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3040" windowHeight="9372"/>
  </bookViews>
  <sheets>
    <sheet name="Sheet1" sheetId="1" r:id="rId1"/>
  </sheets>
  <definedNames>
    <definedName name="_xlnm._FilterDatabase" localSheetId="0" hidden="1">Sheet1!$A$5:$W$5</definedName>
  </definedNames>
  <calcPr calcId="144525"/>
</workbook>
</file>

<file path=xl/sharedStrings.xml><?xml version="1.0" encoding="utf-8"?>
<sst xmlns="http://schemas.openxmlformats.org/spreadsheetml/2006/main" count="109" uniqueCount="64">
  <si>
    <t>附件1：</t>
  </si>
  <si>
    <t>红河州卫生健康委员会2024年事业单位校园公开招聘（第二轮）岗位信息表</t>
  </si>
  <si>
    <t xml:space="preserve">  填报单位（盖章）：红河州卫生健康委员会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</si>
  <si>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</si>
  <si>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</si>
  <si>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</si>
  <si>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</si>
  <si>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</si>
  <si>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</si>
  <si>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</si>
  <si>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</si>
  <si>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</si>
  <si>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</si>
  <si>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</si>
  <si>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</si>
  <si>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</si>
  <si>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</si>
  <si>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</si>
  <si>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</si>
  <si>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</si>
  <si>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</si>
  <si>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招聘类别</t>
  </si>
  <si>
    <t>备注</t>
  </si>
  <si>
    <t>咨询电话</t>
  </si>
  <si>
    <t>第一组专业类别</t>
  </si>
  <si>
    <t>第二组专业类别</t>
  </si>
  <si>
    <t>三组专业类别</t>
  </si>
  <si>
    <t>1</t>
  </si>
  <si>
    <r>
      <rPr>
        <sz val="10"/>
        <rFont val="方正仿宋_GBK"/>
        <charset val="134"/>
      </rPr>
      <t>红河州卫生健康委员会</t>
    </r>
  </si>
  <si>
    <r>
      <rPr>
        <sz val="10"/>
        <rFont val="方正仿宋_GBK"/>
        <charset val="134"/>
      </rPr>
      <t>红河州第三人民医院</t>
    </r>
  </si>
  <si>
    <r>
      <rPr>
        <sz val="10"/>
        <rFont val="方正仿宋_GBK"/>
        <charset val="134"/>
      </rPr>
      <t>差额拨款事业单位</t>
    </r>
  </si>
  <si>
    <r>
      <rPr>
        <sz val="10"/>
        <rFont val="方正仿宋_GBK"/>
        <charset val="134"/>
      </rPr>
      <t>临床医师</t>
    </r>
  </si>
  <si>
    <r>
      <rPr>
        <sz val="10"/>
        <rFont val="方正仿宋_GBK"/>
        <charset val="134"/>
      </rPr>
      <t>专技岗</t>
    </r>
  </si>
  <si>
    <r>
      <rPr>
        <sz val="10"/>
        <rFont val="方正仿宋_GBK"/>
        <charset val="134"/>
      </rPr>
      <t>不限</t>
    </r>
  </si>
  <si>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周岁以下</t>
    </r>
  </si>
  <si>
    <r>
      <rPr>
        <sz val="10"/>
        <rFont val="方正仿宋_GBK"/>
        <charset val="134"/>
      </rPr>
      <t>本科及以上</t>
    </r>
  </si>
  <si>
    <r>
      <rPr>
        <sz val="10"/>
        <rFont val="方正仿宋_GBK"/>
        <charset val="134"/>
      </rPr>
      <t>学士及以上学位</t>
    </r>
  </si>
  <si>
    <r>
      <rPr>
        <sz val="10"/>
        <rFont val="方正仿宋_GBK"/>
        <charset val="134"/>
      </rPr>
      <t>国民教育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</si>
  <si>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</t>
    </r>
  </si>
  <si>
    <r>
      <rPr>
        <sz val="10"/>
        <rFont val="方正仿宋_GBK"/>
        <charset val="134"/>
      </rPr>
      <t>临床医学类</t>
    </r>
  </si>
  <si>
    <r>
      <rPr>
        <sz val="10"/>
        <rFont val="方正仿宋_GBK"/>
        <charset val="134"/>
      </rPr>
      <t>内科医学类</t>
    </r>
  </si>
  <si>
    <r>
      <rPr>
        <sz val="10"/>
        <rFont val="方正仿宋_GBK"/>
        <charset val="134"/>
      </rPr>
      <t>外科学类</t>
    </r>
  </si>
  <si>
    <r>
      <rPr>
        <sz val="11"/>
        <rFont val="方正仿宋_GBK"/>
        <charset val="134"/>
      </rPr>
      <t>服从医院工作安排</t>
    </r>
  </si>
  <si>
    <r>
      <rPr>
        <sz val="10"/>
        <rFont val="方正仿宋_GBK"/>
        <charset val="134"/>
      </rPr>
      <t>否</t>
    </r>
  </si>
  <si>
    <r>
      <rPr>
        <sz val="10"/>
        <rFont val="方正仿宋_GBK"/>
        <charset val="134"/>
      </rPr>
      <t>校园公开招聘</t>
    </r>
  </si>
  <si>
    <r>
      <rPr>
        <sz val="10"/>
        <rFont val="方正仿宋_GBK"/>
        <charset val="134"/>
      </rPr>
      <t>硕士研究生学历的年龄放宽至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周岁以下；博士研究生学历的年龄放宽至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周岁以下。</t>
    </r>
  </si>
  <si>
    <t>0873-2129177</t>
  </si>
  <si>
    <t>2</t>
  </si>
  <si>
    <r>
      <rPr>
        <sz val="10"/>
        <rFont val="方正仿宋_GBK"/>
        <charset val="134"/>
      </rPr>
      <t>病理科医师</t>
    </r>
  </si>
  <si>
    <t>3</t>
  </si>
  <si>
    <t>红河州第四人民医院（红河州传染病医院）</t>
  </si>
  <si>
    <t>普通招生计划</t>
  </si>
  <si>
    <r>
      <rPr>
        <sz val="10"/>
        <rFont val="方正仿宋_GBK"/>
        <charset val="134"/>
      </rPr>
      <t>精神医学类</t>
    </r>
  </si>
  <si>
    <r>
      <rPr>
        <sz val="11"/>
        <rFont val="方正仿宋_GBK"/>
        <charset val="134"/>
      </rPr>
      <t>服从工作安排</t>
    </r>
  </si>
  <si>
    <r>
      <rPr>
        <sz val="10"/>
        <rFont val="方正仿宋_GBK"/>
        <charset val="134"/>
      </rPr>
      <t>研究生年龄可放宽至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周岁以下。</t>
    </r>
  </si>
  <si>
    <t>0873-2305442</t>
  </si>
  <si>
    <t>4</t>
  </si>
  <si>
    <r>
      <rPr>
        <sz val="10"/>
        <rFont val="方正仿宋_GBK"/>
        <charset val="134"/>
      </rPr>
      <t>红河州中医医院</t>
    </r>
  </si>
  <si>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周岁以下</t>
    </r>
  </si>
  <si>
    <r>
      <rPr>
        <sz val="10"/>
        <rFont val="方正仿宋_GBK"/>
        <charset val="134"/>
      </rPr>
      <t>硕士研究生及以上</t>
    </r>
  </si>
  <si>
    <r>
      <rPr>
        <sz val="10"/>
        <rFont val="方正仿宋_GBK"/>
        <charset val="134"/>
      </rPr>
      <t>硕士及以上学位</t>
    </r>
  </si>
  <si>
    <r>
      <rPr>
        <sz val="11"/>
        <rFont val="方正仿宋_GBK"/>
        <charset val="134"/>
      </rPr>
      <t>国家住院医师规范化培训合格且具有执业医师资格证，服从医院工作安排。</t>
    </r>
  </si>
  <si>
    <r>
      <rPr>
        <sz val="10"/>
        <rFont val="方正仿宋_GBK"/>
        <charset val="134"/>
      </rPr>
      <t>就业方向：儿科、外科、重症医学科、感染性疾病科；博士研究生学历的年龄放宽到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周岁以下。</t>
    </r>
  </si>
  <si>
    <t>0873-7879548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</si>
</sst>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;[Red]0"/>
  </numFmts>
  <fonts count="3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sz val="18"/>
      <color indexed="8"/>
      <name val="方正小标宋_GBK"/>
      <charset val="134"/>
    </font>
    <font>
      <b/>
      <sz val="10"/>
      <name val="方正仿宋_GBK"/>
      <charset val="134"/>
    </font>
    <font>
      <sz val="10"/>
      <name val="方正黑体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name val="宋体"/>
      <charset val="134"/>
    </font>
    <font>
      <sz val="11"/>
      <name val="方正黑体_GBK"/>
      <charset val="134"/>
    </font>
    <font>
      <sz val="11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 hidden="1"/>
    </xf>
    <xf numFmtId="0" fontId="6" fillId="0" borderId="0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horizontal="left" vertical="center" wrapText="1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Fill="1" applyBorder="1" applyAlignment="1" applyProtection="1">
      <alignment horizontal="center" vertical="center" wrapText="1"/>
      <protection locked="0" hidden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Fill="1" applyBorder="1" applyAlignment="1" applyProtection="1">
      <alignment horizontal="center" vertical="center" wrapText="1"/>
      <protection locked="0" hidden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1" xfId="0" applyFont="1" applyFill="1" applyBorder="1" applyAlignment="1" applyProtection="1">
      <alignment horizontal="center" vertical="center" wrapText="1"/>
      <protection locked="0" hidden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" xfId="0" applyFont="1" applyFill="1" applyBorder="1" applyAlignment="1" applyProtection="1">
      <alignment horizontal="center" vertical="center" wrapText="1"/>
      <protection locked="0" hidden="1"/>
    </xf>
    <xf numFmtId="0" fontId="9" fillId="0" borderId="3" xfId="0" applyFont="1" applyFill="1" applyBorder="1" applyAlignment="1" applyProtection="1">
      <alignment horizontal="center" vertical="center" wrapText="1"/>
      <protection locked="0" hidden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" name="KGD_Gobal1" descr="lskY7P30+39SSS2ze3CC/B9glWpiEZ5BjSyzZvGJvP7IHis+eouUQ6k2eBzGZorxGKRkltoyQmGczQGNhIE8+soEV5bUzGar1mDEjLjgMQq5UXOmJVCWu6Jqp5V5RV/DTBbOqe4cHBI4hn/Hfbva7PP+vyGSnkwwPB2BWwvGqVVyy7WpbzPXHVWp+szlD4TwsPeeOcXPc1Q7PLPPmlYSYrDykH8FmiuhfLpxsMCe7NZsKk/41nr8uTB5QNsb5ROAcJX8HsyzXADyy66q0x61xjcfun4bKfAB+43u0qPQT/sH6trL76uWRxKnA0YYpPPw3k440bKxNMMY9tNODg+l3DaHX98MSciNYV1593+502PEMm9gX89b4lCmgfIxTpYifme2C3Iun5jILOM+3BCZjAWIqF8bXofuBXf1NF8aqrhC3Q5OnuZQ1Kaj9vpCsPowqHl3+bjW4xTvj7k+pBq2IhKXuOnaBpG37OB7L4gBomY9ab2ndH30uEbsEn7djBZ+ptYf8zLpSxI2hdWgm+Tg83CZHciA81xvbS/NPLzE/EWHBRA06maSpIf6vCWMdH2n5fzd5R2NMgDQfSEg77RaKpJmAxZ4d5NZjl56XcZB9snlMS1APZSIcJqZMs5uWgKKxd0lxTCFiw5Qevqk0IE1F+Olr4AHNYdxORHtcrWMUCNqH88Z7O6hG50siOSjWJxFFO35ZX+82nkigNwAYQNJx9JmCbsoL3QILapwW1ER0yYljnsUYg6OvU2yBzEqa6GjWu7kp+iob9kQmzWT1VEev33V3hNf7dHGieMrIzJeDQFswJKTlttOICgddxRZ5bpbts6+D+9YHm8zNoVtT4HTUyzK0Cpu0w9dBKcZKZ+i3vifCQ6Ih39sFs4B7rWuBhPiGQc36aDCLw6ZgTvdFtA5J88+ohU6xAZb9Wmv2CS7gIquSbvSJYMzEVvAFIgWLZ5H0mvLt5wOwihbQCrgINS5mgP8nx7t/C8ECstx7AyxU1hL4QuSK4KCn5A8A5ewtWhpn66bUAC/OpnKltON8sAY8FHQzOlynoLWXQp71go9hAM/yWVyea94Z6dOUsM9IGn7hENvNqZWRZRfOUpKV3uNeA==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" name="KGD_KG_Seal_11" descr="BuyI+xt4f95dHo2C14d2K5Kwv0Oe8bOFu2SbCP5mAjAaXyCy9wdCSLe5ZXAThgZoRnQEpVWG6tw8XbGRcFF+BiRwE+t6zOJIcG11f7/i1VFqQogfgz8NqNkfUC+bGkrWCDXwaKkojuPaj1S/fum3H0zQtLMSknGSkbHGPSTGB7nuQdZjd7oZD552088LRLN900lv+OBWJZewH1jAOavkO4wgO/SPkAUNhnqrMbsUJEUItbIk+ofyg4K1ChOlAsHg7UbbcyOjW626cD2LlaOC5j9vs6sL0L7aYTnANyozyJF+5Xq5irRh6yI8VRJ8nlJLCm3qpjRbEWDe0ZEl2ZhgHbqJiwoTFo4u15e/tNjajOIxVrPfbBa6HnMeWu/kJRZPbG4FnvY+kac/v1IvtaOM7VX9b3gzireppbVe2jeaMKVuku0sD6/xe1ux8o2QlEy4R9NWl19OKMktlF1sNEQOUKs/bLcbG6TflcqRRuValLYK6tA9TYd4FVcH0fxBoyuya9V8hQ4Z2KE694camch88L19tX6YE9uBpd+qtBDahvSezreiC1qOVDKLaw005HZYc0D1cGEacXW7hH6sSY/OAOpxzbY619iAtT25PjFaXoLgE9onV4ouChG0/ck3D1WvNdmryg+5ZKXYVgkkhuBk5bdRW28Uc8Oa/G3ml9/sfqXSuPNpYxRG9cYj7IZv7TFazes4PS/Tz/SDASEhjS23k1NPpx1hC7+iQoVtgpAxQLHPTaUkKQk8sQzDWsrocPhsvgd10VQsHF5J4KNahABPn85fGQErgsfNZJYK+FfE9iHgpWQLZtgiXPeebX/B3r8LAyzgQNmQOkBKrnkWB3ciE6GtWZfNnfoaGEkg5sD9JNg8t8CMjwANgdpchCtoP6qX02fmCFcixCGQALQgv6PCn0Z4I+Bx1m5T8hFpdFy+Wn2Ve/dMEi4y2ZxavrIjlPTNo49q43/jDSSlLA3yyBhG7Bj/4+PjjG2Pxlzlozakoh29L755mKs0LCyZ85CmKq/pjxDxzp1FuoU4EBQVMha8Z7HcYUtkhdQpFkOSPRr+x/puj21NqATM74BR5Ih0pvpUC/GqyXfubH+9N43JPfrJOfFRz6w+O72ITRh8ndaXIXaqWaCwIg/xCLwSlr5hcdM3JopnSVihdI3Q+sHvZRPHl3qJo83fYBz/HN0F5orThFJiG+ESkSJa5JE1tYUEscsxgUIUaN0kefoSlo7XW2/ZihtQyqRF089qUPCZgeHxKvcMvOqYqjkYaSpe9vKHMSgCsaCe1nMUqnQ/o1nZaEAhWy4ZqIX/EzJhqgqEUSaY8a7QfH5ydYcBY7oHOvON9TfOstUPMmm03XFIKjmEFwJUsc23+Hno7ut5GW73mDfEPOfbLTscMtue6iD2rx7WWg0O0E3e6O2YpEww9T4pb82FwUo5/feozvCQEAXjnt8IaHJzEVqv19YHlecQyy67X4bVl9MkiIiJ0L3RGnqV25KHSPHAEo9g+IeezcOkXAPRb/XwtzI6BK+CDSmnn1Y5hRdt9cM7W4YFwMZ7Ad0gh/CHInMRWq/X1geV5xDLLrtfhtVzEVqv19YHlecQyy67X4bVnAUxGcuFRIJybtptbhGTvK785XyqrhuosJPGPG7QGcunkazctbJ08sMY2g2WN4qbkqAxgJNqo4zL2FVzy/PBqO4GK9KGzzJlXZ+hFikiB56uo57kbYvvIcDRyaeLV7TtkwS5SddxWKY8CJlyardn4abIcwcl/YFkjis3R9p6qY3Oeqi6RDT9c8JBaNou+rdsrJv9Rl1M1CPPBqsAodWQWvvG6Mc9dflD6bPTmxqgqSmvtY0O05Qz+ZsYG0oYQ2spauccAKJKiN6AEWuYW/O3jWgDivI/Nzj3yXsoquGlGYPEjaJ81SUs00sFiC1trNlbZlmnIYQMS4xdpEtaiBU0hLCgkSCBhuChhJ3VmygSKJJesld7qf5YjBW8eVkDsxrDbu9nM5/t36+hsI66ejiu37EszKg8kP7PSRV1OSlz9R1GaMUQxTtoI6u5YZ3JTLccKwl4gJ42vUCE14ynZh5Od1DPZASjQjLp+HfLjyLHmZqXHcHqIg25MVc7glL8Q+AYSe90M2CGafGDv2rvtbw0a5zcS1J3qslQM3cKkx6LilTIXIqoJN+RXQEL+8cGF7HyzYrmNIf2woKOj70xxu2mJj48Ugcrfafzh2PT+fb0/Yxc2umDbkV6R0qmYoAmsOw2JDfW6TPqEao4MJ1oLfMeb3q5uCN9njj6YXfzyUCW0ffTHOutnDKejUgJ+Lpybjdioy7qGGjF2GgV9YWyWKD84SAA8JfAHUXPrv3vaNrPYJLIbeNDKxIXVknZJqZkfCRYOi8m6SlcmT7k4lYCHDTTgaIcx0P/pPe7QJ+Thg87BubwQMbdaKTrS1jaho0mwAjLu3GkGVmstU44njgmxoRr0XwBmOH/w1XU9u7ENYFAtNBrKbJbda+yvhAUJLF2RFiI8U8YLz1MZkHmadIuggVscG+YDSNVlrkU97FrElTS6CAx/pOBfeu9nzpQVqqupkoBWxSHkrEzheIfirJlyjuqY1w/H4PZcFGvrEyUhi6/aKsDkitMLNf4kbKR9v+093UBrwjmCXuUscuhKnwwDCeKKxr3iM1hHw7aQYxluK1Z0Om78v2kYg4W9p0B0ASKWoLhfp1ZyhTt5HupHxQgiyZY79DE1LkZQqtLgtVvenWLB6bD0fHB9l4sN9qwEb3qCy92fln6EjdUcfG2YA6E/Jg9yfI5cela7pe4xVbg91jkJPUlxxv014dp2eH6l5ycaf2g24baUcFxHppKDR1tpd/ABEsMJ3Qsg9ZuaO8yCml4bg7ddGHpb7PcNV5y7WfH5QdhwBRVqvVbQkMbHqxDGQ0yQhUpHXUlXUn1gp4pDoC2aw56UfnNXT1qnIAOGf7iMJUBv3KQS/B/N7l+pSbIBZdivt9YG3+5uOlgWejoMavV9d9JJG7dwXqz5g6yqjgnXUMnH2HLecBEbyCViFlRCSHgLWTKd+0Cf0+mZ/2d+gmrDi7VzBf3kbuREyQ9dxcodsEPl43dGU2Da5smv5wwJtek/PW0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" name="KGD_KG_Seal_12" descr="hzGiYjAOjwv1bmHKhXVmJd22Uu+oXbYWq3cyGcT72PPfvgOW7WmRsoqhdoFg3osXCWmyGgRUqWtveU6QlgW5Z5hQnoFin44X36wr6e+abkCKO1fo7bE60AMieTyuu4KR/QBGyw1tSHlNbPXfyt/b9rFxVUJPlCRl25VPmXwv0C/chq5jlI2RNQgoqVb/NjzNY1Q1kZcMA7gxFkphRBdGkEPL5kBmzEuEfMGkN06DFfNo7sjL5P5zEUtHrnf0EpWwc9XPwiAsNPAbiyft3YdAg7196cGU5pxqHUJ75Uv2BeyBIIlY6pSRAXXAEh0DLGBJz3jg9jx17/UomU1v3y5Eq/JBBVl5DL7AQn6BEyUjsZWcOff64Ox76L1d5H5srLW5Y4Upqt02nk4SnXExrG1HzLjQ8zc2BSGtpNDIEqR/cq9JYiLtvHj9aqlDHQkbE3SO4dOV89LAf6i2/rzsbUa/tu1weeU11A+UejfnRVdK45/39jKbI3GNUucpnHw/nRdN1dg4qglAkfhoCW2JSn4th1HptSHX170qa5+hxKtLDQ/9fbvYKmJyEnrRdLEQzLAS1/UmcKl/AO0qcvaxlTD8gOPnAlVLzCVnCsqsCNcKEyR0p//6Wkf1cbfxjzwssFxVcOsmlgrqKQn+/ovPZE6kLiwBNpWBlwQadAJ5qwTyCK9RPkv7OAM94QQLFsGsONNOMloiRiUPXANRq72TJ8EWroVXxiJgQuQ5W9ZpJrj4wDn0xMmizHEbGqjrwVldCZOt/Rk34SP3/MnQ0i4DzxjVth/U8QBBtc55bHlpEg2NvW/vpxhKEH8K5GwVzBTs4VaNhXvTejwTTztcpsR9F0pBbSh+rxIgl/HON9rzekKLD9R1EmsDz3tFW8wDIT23c71jmRvRu00bx28Q9u4wH9KCWdyL8jw2jmxtOClypZCC9DiZSINTzGJlxcTbC8EtuLgQD/tRT/cBjX2pe9Wryuw57sujGZUqm+24r6pDMF0qdGi2FDrcm4Odqiqwj2S7JzUXjj6msF5HAyQooZEJ7D4AW1Vz46i0h2eUt0ztx+LMSPZ/LobnXeABdH+Odmya2586XmhDKEAvGTcGLH25xN2zHd6VoPxQa/0CfEuOs1kpjoHJXdusHtehztMEpPXdM5fVE65NiiG0JUB45e9dypQ7NZcF0LdTtY0mP6Twv3flSxwSq0yBgQR/2qzLpcnkTrruvRvJRQYqRWp4pe0FbcDusprVlM1uz03ABLv5ikOpusUjkefhFR/dfl6YtGIOKlY0UyPCIziiT71XotLXpz7i2v8jyjLMnmQ76PYScrDAXZGYB7//EO0MoNnaUPi4W2HDY6JEOhGAP4+VQbID1KkRGpIx5uxQX4hJSHB5OWs7lyNjew7kxKTiIFBR+ocBpgzKw7kCSAd7ZKoLsEsLqWqPt5qxf3tI3JO5JK1XMikMt/2/cm7U/GyBzdca1ibpJki4ACmdpuKOOl5IvsIl8DylZBhIP8pQfVxOEji2Yr9cjx8GJAZd6KYniSumKIbkibK8nWh8WiWenWu99Di9P71rosdgb/4jVMjnriETNH89NgVQQbXTIsSNq18YXWiGut80GH4gfp3Y8GQkHQhtCs5fjfs5mmB9G0Z3mdnQtIA0vPdUM9LGdBXGQsqxZDVfJ//MjbVzonAaoK5AQnDT/iO6G1Brz/yjSMfcWcIhs29n/uY8FdbfTzO9+buOFZgqOVs7gPJT1c1gNytkhMnIEUlJqLq/+cvzH+v9Re0iUMlebtEYWyZd9IxhZyjB3LGPSwuexPyZpZ1bNBWGi9nCkLHCCz6fL2GDmkMTclcyt8Qv7gzyR9xYAuTGW02uuDsokkj8aR/kCt8Ypbno+9M3IEaF2opEBKlmAF1EBiw8uvXMsN2xBBM5fZ/DC3aubIkDByTkWiVCzfS95/pArfLmBp13nT+ZnFfq++nkQ2SSKWguEx/Zn3yAFzhUouN9LzOZT2D5oNK1xNPbP9KvYqia2FkgkboHaBkH2gz3jPFCemN6oYoCcP63HbXGjRnjjjX49g6ZcXv5pA6EUOwZh+n1/ntC/pB8tnkMLSv0NfwUbCRB4G5QoaIRQekpKraqfXK3eFJr0Qr1ZF+z7ugeEJIMJbVcGzzDiOXRpbDziPITJu3OWmbIHPd6zl3Y6+ez0JcTIWsV1XBCd9oEh/LFF6jLX35WxDdcsTKtZ/tAWUqwPA88liv1zJOCIogNkkTBklAf3ehRdTLvqvEGPGPl1yY+ZFwWHn7+4b6rZGGEOFpFCAg/n5iUnTKF+DE9ptHjcNm5f0Y73I7SZmPCbRG2gbg3E5tCVQ7iPwJ/iXgrlYc6F/0+0zT00D4/HCr5jq9TyXMLZOH5Y1twA+85zgfaTt+D1q64bDHgySrshIluwHunQzA3qyPdRaEYNn8+omEkYEQGwxnl1lYfR/kZjbaEdNi0ybEQvDh6X3xfsRa4w8teLua4ZhnCYjDBDQn2DJsgtxoIQqp+UnwP/E7Z5jsoYxTHvvws5uceO6KGKn+/H0eyTo/L3A7ODrIkOnWp2qzymevu5Fh/eYlXSonQSrMjA9OM9XDBNRSayy7wCB8BLIRb3Zqc6cxsfzbTZvRcNkBKZrV2FPWJfyGMB4h5CBAAXUaVtIgqtMCO7TwVfpipuwL2Doq4z3bGVi4RJdeFFyBMCIVjP6KhaAD6GXapKK/mZWJLq8wmABzWDRVwhJRtat7r1/SpT0ZOGIUVbtbbrmXoyle0Cdk9TZfO+KCwb/HgD93/hXEaYWYW+ycwwvLQ0hq0T506uxRqyduAWR19GQWmSJpN1qEtTcBD06qXasZ2DBC/YhtHjNaoWuUoIGKGy2wQgnRa3OJdShi7N/M+NR4tSkvqtFi7Gr+AYCJFUk+1SH4WRzGs36xlwJnh5slfmktPCP9xyvKKVWxAW8btlYMz194+m54W2XOdQkKmzigx0EYUE1Byaslc/btnzMlbhFLGCCXWP+PVN6agw1+LMgKqufPRDn5eD4hwxEoboDMMu42vll2Od/2wC3+DHYu2WR3mhr1L8u4n+apwYLeQOoR9Pn+CJIKOrH3zWHBJYfoP4OnaTMW1yH0P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" name="KGD_KG_Seal_13" descr="Ug7G5+nG8EBKVPEDm2dAI1qMY6bY7yYkOU8NAe8Y8TZuOQQz+Zlxvo3U+yXvmavl1StUT5wqwaWM4eyNQK/jq2aA/xyR1CH5L3kfnPMGLrrEKeowo4LwcSKYMr63SiSPqCowaAQYHQOgmJX9L6lsf9Dho+2TKI25jCBbjPr12Eba6Qj8cCkVHbzUNPRfKM/X6oZE+DDvL9tALxhVlFMJOnWH7NP4dz0fz+mR27kDG2n1PfrjjOai9AQobW8HAtxEue5vu24wtjYudRPoy6wcGOLvDfawCJOXlnyWWmS0x4XwSdxe3TPvp5XzSxM2fU/tvHgvnjRRMUO+HLppJtxGlQog6yWBYPETSGa9IX6WymaeFU67byxbnKWg3R4a88HrJDXE0DUAhrCnfO1drLxqbLSWvQp8bpZEVTf4VAXK31m66c+T+Q/53kb/4hvc7ootkH8FofBko0GjowTBAhXozoCc08DetjGacKyJRTdXNs0noKDCn1M2KVsAlwbpiNqxl0sYczwVrwTEUH7WGPyLmWRyhVUNOgzKJaA88VesJk42pnfwBSw3Z6URUMC6tkEH+4yrKgpuINxifiHDG7HRj/mivUPizW6tNqYsn6yaKYHZFccYs86SXDgAgEBix7GgOlYByh4O+1TdvGRfH7d1QazRtre5KJhxnqqPRv+LL5doyEKFufpRvkM2vRFoQduKCvh+D+5koIjWPNGnGo7Pnv10OLEpYtLn8Md95qlvcS8jH+0OfilzhN4lsaoBvABal6LRsapGW6kHmo20tDCuDl+/R6B33MfMXWdl8XfSbacskzXQ1AHIwuMRhRmu8Wb9Aln2oNqo2cTFYzuPw7DSHzNZDYOB8NKTcLgtTtqjwPMw8Uj3XMsAfwuPb/S0gBYChIibr4O8BqFEAGXUrJKIZDGkfeiCeJCb8QRVJpbk7oN/LVPLlXAt9aYTI2+LidB4zPODFnhNRIeHKmkMXS0r2YdfPNZE8Tme2LCjOv06VrymsaHdXr68tbUzX91tMgHB3YSIOGOa3U7yo/YH6qULycuU62vYkdN8tIChk3x+tmg5uXKA8FhiA/TYrH8fyS9a/O+UdZtYh2Z6N7Y7PmTfwTRhZ7+I3bqBY2Umsc3aoA6MeYkfxSn3nAoh8qwXZegGd34heo/K63UD7LxpBVFZ67Q9tN+9hf8X3OMSFw8B0vFEQ68PDvPpeUEjnTqi2Rwi+wWLRw3Qx5MggmgmzfavVRvGzVHq1GjdKgDDfxTmXluajuOJrInpErHoY3LYttPvCE8ElaeXAOycCZiR21D/45LufdanGHD4o7uaKUAZHSxnh4X+4/eAegaLl79NUyG7xDi04g6K8w4fyhwKj8UCOlMaKEYw9dU8yWAUkFG/dHMiar/yvC9QNYj9vToVWsLFegGQgYQNdLYs4u3IV4KPD+AetAm0aRv8jP4VFQXS9sJCFwwmCxhxZCUspQjNrBwTxsU6mSifywK3TGSz/fIFHbd4es4qrfCvMFXI/uj6Lkv6kRYABQaDk3r22JUOnVUob2T2l8wIGpUf8MuC3t9kg6zTFUz7FpZCOCv6cylMgtDAXWOPLFFLfXx2kdEYfmX6mskBnJW25CvsyvAHLUzelqeMdG8gv9tWKdTsQNSBDL1xqTJGOgpWBEAAs7ciwIS1NbYq2cdKHGHW+YOvF9yYxrLcObpWSrmc86/c8qlwUcpEEC+NjfcIa/TWR62RjZtKU99QcfbCa1WGCpwgZKbmanwskz2PO5eR/lnI3Rh9twob9n0W+S6jp2rIK+1r7rnB00ZfZsx9ldeCcpHXgrji1Vkel4MNUBbW3u2hONXeiNXHqcUEEBmCgjv9L4OPGHky41t5FcXFp+Uj7QSsQV+7diyI7Q+HxgHO9XrBlSSIlTDRgape4g8NCQ5nHulU/EJ6WNAnLatIeAcqKeGiB/qsq+OZ7qAIu/CF/5kZc0RyrjIC+7zyoUiK//MiSVfcp69iDmDqtaQIFehS2Ru1SZCjRHTu9BZPtRENjWGECcV0O13azE16W9tlXoImthxTu/rsgJ8yqQsULC0R1JAJAO/uuCRnJHRgwOhGtN+//g1NJ5W5BKJCRgiIPVa31e+1Yj6eKFSfo8z97vyCmeedcFLv0xwWV00uPwChrDDQPL47xxvrIFHd/3XjwPQi1tYIiEX0m8bhyVdhj436qmNc3hUXYuZd6uObgSVLVrpnP+v4IurTAXUq9NGuHBGu+PkeWVMWAMLD2WxGNtFkc2KKkCuBtD+ppACaOCIT3VmxwuUvgtvjQ92xJYUcT+Zf+VvHr81KKIo1JoxmVUIxHZ2pu9xaXFdk2u+6XP9gE6X490j4K+f6lLvau/C1z6WPYb4ewHoatikStgUXjoigAeq2T2HGi0dWFQLxQmfccIKHhzzUGVjX/sVcMNj7D32AgZ4FVmr4r+xzwSVczodmWQbiu9G4LC92Wqy7ELIuJZfoMygk44m6K/Bd8j+eGWfIxM/VXA55M0tgwLhUliU1iLxlpM2oLrG2YW4Yab6SBnYY14e8uZ/eyqyvjdt1h+3znVCh57vO116f8GatFnClASzAw2Y1UZmLioPoxeL4yQFWX86/zK4vKWr4sxJtgUhJ2rjx7Sjlg/W7VZ1ZIiJsDQsftRqDkeFdh0nB8wcn0bz2sqgVyD2f2R17F+bHJn+RILRLdwfm5AnbaSZmSXVdOvu3fMj9Djii4fikys74x+pAX7MkHAMVK7F5nwsRDOq3WQpjeNXZ4RwTmasngym0zk95D0r4bXQbXaPPDiavxMdzWakKq3eMTrFZzeDNgeIVmXCrEhe5Z3nF31i0TM0MQetlQTEftMMdpU/0bQSWMKpPphC0DoPzDpAcPTWJlG3Cpkyd5mBQ+npO8ndAtnJ5U1lRDE84h7OTM+lvyHooF5X/GSXXmv0DMl4/YvHYbGlxNI7+3m/GAzA4t+8hAVjMbhQjXBzawjk7ISS7tmI/YZzNTfVq8ZYN7o8TccpLYDTix0u+dBIcwHZ1frM/YvHC2JdBrWua5PNPxMTqzTk4HGiiqgJQLCuY0b37QIAY5JK/MmmjTNSBYo7SoyM+1EDyD2GOjC1bG/V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" name="KGD_KG_Seal_14" descr="TTop3SvK2v+VIaQyCNOtURXbuFEO7VeHdWaM6lrSPyWFXU+sd7SEuRepCyrmTvCpdW3dApPvp8XR20nMNkHRs1s23MrsgIeK9pTBWPAVjG0SYCxI3x+ZceytTUdQxUjlZUG7bQGzodXzte4AAbomvrRo2LCUe/z+t1vyQtXIGvnRYY+4z5GH2dmBB0TMZtKaLi0nmqJeXFpedbCHjLPuYglWy3/HtT5YbYcvP9p4swATJBzx5iGAtGG+9/ArW1VtPeoCR3fu+DmtM2OErEQLmtV3OhSCw+3xp1tb/TrSXuHkHjjRnr2nxvqkuedw5wR3edZweFWVGGe0Z36d3dqCnVAAkxcJWoyU0I8WiOWZGoiACETBXyBVoeyayx9G2fjDlTiKpTlYd/SbqFf5mlLMhqUOgovCNK8u+Ys/1gFTlyKHjBiiXW+yhcpMM7RGgbE4SP9eimNGTfG9zOHEwhYIsLQhsPyQgvSnRN8eo1JKcTzXXQGLFxpPMg1g08gewGQEtEuIMmoQVj6IkA6DwF/0QjSvKjMMIhdb7/gvdR34sMzA4hIpMSF/eqhvLrvx2Np1lq/DnhnaIPkAt2lIeJ43x9a7dho4kSMcx51uQj5lAcZ3T6uGzc6iwHEIYzSn+zoHFXFJ85dEkA7m3edvAZpZUl5HvAssO0AQtQySXbjX3vQDDtwFVsfHv/llG8N+GfF4EeP8vfktG5qsj5darlhoLVeRq6jG6JIs92QVQBbxjQ2wZTJJK5VKlvCNfyu/9gA0EUT4JKX7Jp9F60IV7ITtZqFM35KQipvrQRjQcuQKIWmyYdZQ4Wq5+g9i4mdyhs8hYD5CcKMgzPv5Y6G6l437FxdyKWvy2NOeHmghlWrF+2FxmPeKyTkfQsAEMXi6JiZt+TtyPVQSxMq3X0R2Y4AkY01Vo+WQsBnZOIyjPL9jdKIfD7hXt9LbHwS5g6QoDLYTGJLG4chgVBWjl35dwCUR2+PJ6RPwmdCnsaxAegnMfrZFZI8mKjecn0aX8G78tAxCujVcfhtIgmFOmncuq1jXP3SXxEKwuZwqgCGVDMct60UtPtgeSS2AfE57Iy5llLUikcTsJg+SzpbyErTWhwEZtnO2DAhZHtqzaK69yiXepgi+imn0A7PCyBGjG0SJJm7wXJlufOAemvOsMIvpntwDiECr+O2c1BhP6dXoLxbdzExlBI2+MvIimqpaNbRp3vU+ydQTcA3Wj7zPOHyUFWrk9PrnDMydfoRIxwjKnA8fXkylSshOA7amZtmQBP2DtIL8qkKRcStsXmwoAR3jcDQgkMQFTc4J4tjROp0H6eo6OLgYbBCV//T/vlthcsisp5ViZ+wrYX+F6nuntakeMXRppVd//fF2b1qoCBUyi8KHL24glYWxRIytjeDNtOlnItoznSN2uuFXJHwXSqp87mLh+dxN3XvHIXywJZSDIkTLLtDjFS6oexF+6Tj7ndA2IKAbrhICwymH84r4rUM2mm6IQR7hSSsuif0C9HuZQNpDoDyUNd4WWfC7D+RqFNmvQUJuA+Rw2YXdmKekorZNc51e5vKkMGESbyfCRR+rQ06nr1QhnDyj7mMfDBL8qwYYICXNBFKGrGrqa4QNczOejON9u/2CxgMi5Cy1JzefdtgJM2ET9wNQlhgzK8/MojR1zDICoW5TPfnmHj5hX1ZxLtCRsmcgDrLJLHQs5St0sveSw8t4qXtC2Rua7ZYRvdPIQaKRVVGZ9s75KMAJzA/BlG5EYTBr5NX+vOcIbKSVoICaU8n1diN44EUlI2XvxiMZDaY+jQaOAB2F8QFhzOiaAQr6y+YXwd+a/zHUooyeJ+JcePILUnKzrjf1SwtUZvBWUTcM7sZXGEq09kdxy2ScXL2xilrwLNdlQR6fxrrTaODzNGsmY40B13PjMIOjdtLBD60F2yGrgFk64QjnvMV7a/shXwY69YDQWG4cvs016pM8jTira1NvoDDuhLWxCy5KZcDqadBFC26l1HVMffvj+uZzaqSEzHKH70aZv59Ige4hE9zJuAjowCDGv/tKj/yjjeMIH9/NgrYUdyOaQT8Cjnl7yX+uzTwUakm6nDVu0OeyTIFn0+fsPb7Fr0I5aa60Q5FkdfqLD02jqqwsWX2uu5GscgRbt+5pvJK7OSZ3C9Wez96t47Fl62J/bkEttFUi/njxULL7qmz05HqkgV8bSSIxSDkLIHbt0EekjHgI8c7JRKN3Yoh1YZTyXuEkN958eCwqSE2JuaSV/HunPKxEGN5D0GAyfb0JibQvBBSGAIIsHWwR3zZjKqyRTlljtXiJJnhNS58Wd5JOdG1ApWZAa4fE/p87jcVVpWf+ox7EUVX4cJZPT+3EJnXdHEjaBLUeId3bEIFkD5M2fpJ+F2e4eDsVEW8wWZgW5pOVL1da1HcCPMgv8Hy/DAIF3NAq73XK1OIVoLoWpVUZgt0660SHsx+7JXxcNCojTWaKVl6WgmoKAYkiil0iqBnsqEeuVep1/84z6LET0LRIYggetUJ38xR0hk/1QyUEeaF1HQd8i/QzADtO2sG6Z9L3NIkBxUs7O+5bBpDNCSlmkaRIastB7ikh0mWOkU+SdRE3guPB/XToV4M9FQvntJ3nfjG+/svpqGddb34W1iMs5gXD/ff4IqPiMMrsP3n60w5mBa2QxTFlUwuK553EivD3KuSZfibawJ8hU0GwqhoRgOGvVuEH4+1Uv+pJMpqBieakzfe1I6HX8GvzJmNGny3fqmJI/W35tuJl1BuuowDLzrTrbw10wymqIMnoNU2Y04Hdwmug67HOXlIM/APE1u8h1897jDwZIEkwfZpiZcQZpuywYFosg+vSEFaxs8EgfMZtqJ1kttt0kC8sny29ej24ngbxB4YxE8ftbB/vOC/GYgw3vQcylyBlpvwjCnXOwS1UoZ/LUioAgMilOkzNQTWVlqZhYLLok7HZ81hffMinzLsEb6+4oVwEkN+u8W66YGzyy+p9sujHj983qkWpHI9F9U5uzdP5e1wUPvQp7oDNxhQzFs8uSBgUjX9/+T5ZS+qaw1byiIM8t4f4prSeQkAilyoOycPDl18r/DNwHkUw37KH6FBzo3K2S0+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" name="KGD_KG_Seal_15" descr="Vu6OaEZl5qFktQwUP9Ylv4T+kS0qM9I5kQ7xRVAUkjpOqgCSe0RBDpV8/DqIybbJTcpqmeOX/8daSIezIBcFH0DNjF2XqcUL2PTvXlZpKZ22a86uSD3kk2Cra8LYymvxe67QOuMO0Ne6TCvX0GZDliCTlqlIGP8vF8VS3/zrMU1hQ5NW3xJhsLtoO+BVT0Ns5uCSbxZsiuLwG/Gob2XyqfSzpBDtBlk3bwOMctrQkbpfp5fv50SMcbhwiOhssbYz/mXOQGhmQXT3+mHe98I5fFLEZa8RSwTtV472lDBqib29Y88G9apy7vJl93HiXOgyUGDeL2w/Rdsz8cPV/N09NZT9gpVD1YUbN8IJi35Mono5hZhxUnt8I3vgj4UY8jhNYmqzkonmtoSJFpBhSw8NOo8PhvPPJQYJBWtJj0m0OqaHm8fYRXuXCuLQGu3j+KtBFc1kZW21uhAGoVf3L+UO4rm0UwBOyuCs9yM1qCdSvYi53771R+hbHwsCttyDyeI34jZ3T5Enfi/g7MPh+zUMN8ww+oKY2gCUVBOdwQjEMHAFMg7K/GE0Mw15G4b3jWeGmdV5DXmsinKg/mfJAGWnxPBzl8k78VZu7P5GthuzQrcAPKQuoVogbBdOMjze/dRfuRzdJtUn0uFiNROmX0c8zTLLWq5vcc4YpczFDhCut3Eza18ahB9hKNGXdOCVGeWQW4urduJxmFSHuvVDr/w6K1GszxLPiPVxIUepZ8IhOmVyWa34+w5AMV7/UsTmHVrXOoUia/HZPhfMWgFBrTO20Y6Yu/GatYUvo9Cav+ogauJRUPoRnjKTsZLJDt1p3kLg/l+2wS7KePl/72jXLSmofzX/azFLEthZQODvzmOgfEncp/LhfO8AG08zWnWUttElYCq7j8ulgenM09UiSRKPHgML6Ryfo42oOXL4UA1hKmd8MChAWvPQYtkPbP+RQwhDEib/A+hYh7s0EMHElX0Q4QHlKPFestcah9VOgTz7utxYd/bqDZuKTdxg6iof0lqrP4mmebc8fxB5h2xrfcQWjQ1D/qoqZCAobTcYDA7dQrHFXryOtLkQwLBOos5kdJc0eJW5y9xg3YeERi4JA5ef8gybxiUOeUO2le1ngDcmQIIF3lgPIW6WMaq9VEY/hyD4M35okL/2sbzqiy0Mse/HUzWmfeVGY+QWkePawDEFh8NmvS+yx7k9YTYG6GxfEsEE9w++XF9yugrBSgSRiUc7kxjf2COIfTtE42fCkJXqIjq/Gd6KuMRu+tCeHC2ETOomcXFttbQjkKgRbsMONi5cyrAqkEd+VoHLJ1+QRJfQOYP4AzmD5QV8qWvJ4v0g5zIgv8Jqdozp5pQQWu+0QdoWxtMQHDmX2+srWQAcaqbp1cZu+C6rzUZxzEiNu5iiZQ2h2SpMAvcKLrSebKRs53aI3jpAqTHlbI/GyQA0W4ESNidfgStNWDVJYBF7//Aywkz2V3Stg3Dei4URCf8DkuQrRfFrPvb1T2Vs6Saj0cBWoWgB5KmycVZu7PJtht1GmdjB2NMuScdcbyBk3j4fWGzv9FwNhVsqfVJVLBFJll+8SPMBmMV5SCJVLxspNxCjCs5QxppHvR5Mgck961YwnImsrJ1sHtu09yvTwUoEkYlHO5MY39gjiH07RFecuuJQKI466vQ4SKKfjs9keE5VxNyrTyswCxfmk7F9a7KXnNsEyGB7UgBLfS0Vm9/j4Y5K+UFmMQgZSn4XvE8VRYEdVk7/vqqpvsJnDIVYv9+RZdAausqcDBz171PIVhM/BbIuccp1sx75mIZJ8RHbNLWpRiNwRiG8iCbj3nyWs0pCL6lhrXPwtHmZXSahgngkGHGThfw2xoeNamHKCVFbL4xa2kb1TGWxnpsa8xwnIkhj7NLA7zXs63owrlMO096DBgNGB+pBDfiwCbEZP2MijUi2GTFoiP7pPXsndfEwKgIkG7rWcdYQumU36xRBDs6QXlqBaRGAPXOcNI4O+zvLg6wcjs0g+T+IoKtNhxqtLBK1Ve33pvt+NEIRJpbkyapBJatlvJIZ6eMU/g119qCfSWousJmoASHz5ig5rr+DSQPpF+DJr/7ciaa8UF1gNJTL0ynG9JHuPLrj+2+9GjI3nAWdkTAwj2WLfFlyVnuL0ybzNylf/QUjd8BD3xtUqIPklEgNPNl7gCklS6Ex1X82zIKAdkwe/PGR4g3CJha9NTyThOtuYomehkHTURI/sqUl+bo7ID0mo6n70+iigmmZ+Ee0TJEFapV6MVH2AN3qbKxIIHIZf/Km1Q+BNgZz+qf6YRzPwUPY5mBhg/O1mbXi79BLTuJ/ERZLfHt3uqx9Fm0paege2A78/pQ0DPskAqxnIglo5IBzz7vgfvht6CBjF2+gX7hPSNz2D3g97RU/snFCo8tq+FTDS+Vv4jbu+aCuOAT7qjM6Moo/qn56zfq0qGSbqHgtIKpEt/iISHIzj9KJ68KnGVjJNNf8cB3q24xXX8YwyplgVeU0hVyX0UK4xyQ8zslY/floXxUoEY7aR8MI5xSO9jq/28anWKTgCCuewFG0tAJRYzrT61EPneqARF5U1h6Cv06FPTEq/jM9gmZjZPq+/DfANBSKPxtZaw65PFlq6jdq4Y+IfeZIrOgaXSr35r9d2aHijJUPt3CaYdTLyTb1oMSxlrYjKsmbBGAGa/GEaH9VpEGKjEmBiW/xn+/iRQaASh6Ud96xXx1652x8TG6BQCPYUr/Z/5i50bEkTLHq+yC3lvoSN1BHQaKFOB0KSK89N0Z14/FZ9/Y2mKNAW6eaveZ06+b8EgeUBRfHHZhJnUfXNGrXC7C77ZP25JaF0bTWEK/CrzbzDbY/6znaWWgqWxmaaGrr5FwJ12nIM0Blsi1cCu6u9sECHPWSQnvF7h1R2m96bGAzme7MjHpfJB8KAN1Zs3Ls2yWU46bkBJEv6/vaBOAIGURQxTe6L1pWQClgkIJYwFA2/88TGs7aVtzDQSAjg0E1WgDAQrjt6gYzlS17wUrJhplzZZaV7UhxXfxiuil3uvP/Wx6iQ+0YcohOlYx0KumLx8KngNgD2u6474mTvx5Xp+Ox096GHRmWIukqCoer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" name="KGD_KG_Seal_16" descr="pZEAY7meIIM5n/YC1ApKFBwUgDl+Rga/zKJNiEnD7JtEJCE3FTzemJvJGXqM6+8vnaghGsGyRC7fcZeYr9NPGtFsxVWSanz2D7YnVk1kudfLT7p0kLss+qxinkR0wCpXGx9cnUcvk8/eyvFAcxACucsUqVKwl+cYaxWwDNikOjhZD0NR1YiVAN2GRLKd6ymnq6E6xJ8T9yeTFXIwFTsMgi+O1EU9k9Ca/70MkKUXwHgejrY6XrAL9ZJVgkSM/c+vRW3Su7V+yZs8hybRipTtooHOALV/VuzgQbkykXmLYY4RDwxGrcS/LQSwm5N05sNioC8yo1to3QicXd/Mvq/jqlGV+MoGGWLc67Bv4qY51kbAtk8L+CtgP2O4Y2YyD+USIgTBf+xj+AQVbVJA9X44gZk9DOBdQnLOk5K3FmJkZZNk1NkFVGXMZNABKx8EDOz6yGAv0z+BLcifqMUEjFiUaEJ0frDOC5bD6p9kPhpPIYA38TiHT5HPEze4TOqjePfFEE6zwFcBKlNRYjj43+paBTqOy6Ks7XpJ3P8wPjvYB8xIMaYxYfNF965FcT0dkw724jRNcqNzKlNRYjj43+paBTqOy6Ks7cCWVgMMn88KrPhCjTjBs2gqU1FiOPjf6loFOo7LoqzthdWwcUdESgGrHEq612B33ypTUWI4+N/qWgU6jsuirO16Sdz/MD472AfMSDGmMWHzdvUSgqSRF/fOV863S3kWCbHA5HZP1Uj+1fWIiuAUgJ1YEOy+LwPWsL/8QWyAlYm3IafeRwbldwaeKy5+lu9AvZyX8rvJa6EsJk0ahlEhGtrKaC7wWauIdV3JyIjAjGlY9mrzhwFdGYHZm7/4CdtEHVsVttoUMMliijOhOQBSPgiXfU8eDSGLd4XF2VG3EtBys7X7GZYFlC96wVJCc1ehKxW7cBWIgkGW9BS+EnWqt/z8QzoGd1syaR6hGn2TXOby9gTrgq+ZGAcfzQp+LRgCcmssWOdlIqt92bsU8zEC7casEK7E9lqs+mgrjusfD75xn8Kr2yQMpLyGVsztdyUOBfDRYhZnRhtdeysfdBhB2XV1vIIiQKeH4OWjzjGAmouiJrSE8zo1YMcKoNg8JsQXLtCHKKIq+h4AYg3xQXT9ILlz/5d9SVg+ruReEHEVsgOiw7ehBS53EBHoihpOtv8VqXZ8FxsRSsm3Xebuq2ZRYhVcqw9JNUNRf7MqfjEHW5/G5dpziTVMk4HLL+7F6g7ikw7xIDJjygGn66YDPJT7uQpPKPZCJW6iTgLdPNnVAjZgYgN+5sAA2X4LErwYDq/7SgKeAmnNgiJBo4kZSxHQO54vRRisuiIWwql5kvwuJw+subrRe/97Zox6A+i96+veNPUdzXjyakNA88/2HCyfkc9EUAaX9tCLWdhckxBqQaXAn8zT6qI5qmGp5yeJZecUkVeSV/B6A4cDR6p3g4l5aIzw8cexss5eIvdSop67n7+oQmTUycn5/vfPfb1ZZq3YQeczWeygmQy6ieysOhQm2hH1CsJY+xFdzvQNjGzikzZ9air3tLGaM1L2DXnL6yadpr7qalAjzlioHdChrMTF/iEioGfqSJFnR251iuVqtuSMC2eE6KwtZ5qXjCbrgbVf3OwUwhytT7aHO8U9anIM3dJkIx505lB1S0zIVOyyKyx91Hsj3DcLCcnSWKbWUYbm3D8Wj0R0955pclBbVqsp2+X9m7vw3+0Wvt9ht5jIvFUHdpqlMjqdeTt/D1sM4LxBmjT7sULiWSD1T4XovqQmjRy3yEOlgSWPODWS0/ZKJOmgkYStLi+EHDRKa3dNGO+H4u2mFPaCe98EElgJTOaBoS/i/4yXdUxySvwF0heEK2bykghiCDbUS5W45buG3RY0cvk6173tpdc+o1NP2Lj/vkpbwkEmFFDcwLlIFJWndWDxu/hEWwzLW8pU4K6n32W0XdyuwrYw1Z3tEbH4gRO+GUIl6GxObBaUkUzUdvhJUhAOxUdDbti96jr0DNlcYJokuZw1MP0Uzok34pxfv1rlskKN7hYkwrcdf8PyGKEMRSMHNAUNLSOwgHas2kj5u/JxTOxmI9D3Uul+DjMF/Nx+9FL6ELNSYMFzgLPrU96bohd55wa8s4ac7Hb4g58bVbrTZMzkuMAbfBLQkxUZ/ayNIc8wDboKFetC/CLyyJRBtDgDydKpkLiIV1dOw9cp9CqgXIVabZnsZTFVchH+9o/s8AKDFQX6vu3b1lo9n8n4jrckfqWWZjG7E3PwDDRB2froU6hMv52t4xNYBFUVmVl98cKmPda38zJO+zO2WgMES/MCbxq38fN2ftbuftIn2HzuabHur9S2SKnU8YJ7JBL5ku/CKmBdA0IRTltYlbtyImaimmVwJKOclPJJzrpLAHRTRT1Kv052QIIU+3NqzI2XTnjcm4E4vUoM58/9whpd3f6p7H7MnfFn7kWoL12ayyBIPBdo18oNl9GtYK9BFaIoZhPt+szpr2lX3Kn5EsfzvNrPGvV/G2s10X3qFqBvH90OZdGkFNReX2PL+SWDyQuOEnN9kw97sb9mg0CVFdSRNxymWqL+Cv4xxM3TcL5/0MmXXnMRWq/X1geV5xDLLrtfhtXG/GqncFgjZXQFltOKwInPjPVuROK9xrvEr0V+hFk/6ClyLycvCgrOC4g84BQQQGI26iML3//33uLS8xJzAYsccxFar9fWB5XnEMsuu1+G1WoQWIhxYlpNpgY3FlU16Jlf18Jx8nZzgbGASF7/IDTpQWI8dK/9V/vLq05sqsUfCQdA3MjR5S/JEivgk1Jbl4BCLKOrJ6f4ShKN9ilfT/IjKtQeEpPqXYPwM8sg+AIzu6JUHJ5Hh3R4YsN5LalEXhQEVIeGcJLFY4bAIYJz+Olkw/sfB3FUzGj5WQ4uGVtvB7an0wHh9OWcaA4xbKQ27KizBOiL51ooeaoZuV3j8xwxcAo+agkp1BmwWEg7HJ7RbNlYoToxUIiRgzzXSDuRVFvU9Ytz9z2K5jd2G1Nx0lIZ7wMkNZJ7sccWvazylVAaPDHNmPsEuSZ/QOmYNmPeSL3IXIqoJN+RXQEL+8cGF7HydtdHx/DFoaB7r/l+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" name="KGD_KG_Seal_17" descr="oni5wBAkchyLVGu2JsIw/KHoEtHFpvZc25eCUPKGG1f2RCoQbIgtzn1tADNvYAdy2E2GRrb7XoWot+vx4QauF3n37rX1U1D96Hh0cvVpF+kkJgNGPBkY7aDzwd3F30k9uop3BekS2IcvxKPL73IYcrhvN8KQAzZ/92fZikGzzyyCcuACHmyAbCCRt7sqHXPwj36ZFh+pW0yX7W2SdKtc4m615xrXQUuN9TUW8E1YVD2HZDDQOVt+QiyA9Kh/Ad5jA3mGgqk0QndiQw2Uj0kIuGVWGvVb4UfPCNme7rwOJQ+qrGpiM/ATSRYfMSEBf92/DTT7LzE0XMLO4ubOa00CZwVqqFXr+HEIU+8/e4k9+of9LqH3FQZ696CGY97jSnNPxLR3r4v2BIDwdVIGCk6G+dr6XmdB4slhPvn3IbUK2ptMt8JYHsa6GcTr9Pc0iCoKrvpCZDSxCCbkVFcWFGyrqcvANboJfWOwFWSppSo0YqRciBTwP5zI1xdeqHCHcVYOPVg28WqoKGMjCrHOQ3OABh5JSnl111iRQ2GK4uPrHpMFBVFj7mPYdq5UxRQOXoI+xq8UWJRrRAH47uG/WNEXBoHrg/5I3yZd8V8u9+03VKYEJ26bWPEM/ehiLfi0krVeHv9nm5rHTkhT27qH1nXyRT++UpCZyIypJp/ue1J6G1uxZuGkp0nFAhZ1A/bkL43CxUbvIQ1mMo7lRezCh9XnODnK1qIsX9Hmea/AneKPpgUDO+BjdiMCeTTmSJyI73NG/ZnPi9QCWqg+RAELb8emtLZeREaW/ZhDhbxAosfNyeEzPhy78ABgO4VzZsOzT37K+claJLbtQMjcDHtkp4b9JyPV7EZO7XzsnU9WiVc/bIbrOpa0DsEd4Uj2uNCD45ml/4baT5JLTQZ9UkQcvR+ydQe+YNOjzUiy+2TBTEwW0WQWGVr/we0TqABWFMJ0FcZ/hBACoK0hj5jky5qFKR7EnVi0gi12lAynnu5JK1z3kYYVo3dKrpPzznBe5Ojm7r2iUk4FGMGKt4tFNvUDgP+K3oiOSbFFJ2phMqP5+wT/prO4eQ9pUhFEfULXNqGNJqg0+wP2gOdn/nLsMx3i+CdvMZOOKy/YbCgp+fgCfJCZ3gtA100oTvAFJj7EkqwKRDDYLtRpJ7/pm/Gkc4Zfhxawsmf/fd2NElbYWMQNima+3jxsV+xNpP4zoQTnpx0oJXH0pFith8Ju6r23+lhiIrLjSa7EK07Nf4y4nOjJNYk4vudY2VeKtGnLSn0UvLS9gxMprtBOauzcSRrLEOCJJj+KmNQ5pdQH7bCuNLj6hzr3yx+Cp/IGO+1IwL5xgwiYmD1OOgVxedl9WNhGboLrWCjr+q9OVZZ1BV1Qfl0omOqNO2CYalLczIQobAxoWlv/CgaJeJeSxrFOXwIjTOt6rLWw/0S03ZPPnmAHjgYs+wM6SybL6sGebIjs3VXWbZaUwm9lTps+Wn6uXpOnrcXtJvRI+ngNz7bHVUMOye5M9jdgoxcgBFI+Exi2NzU5X5SWH8o0f4HppCTsz0wb5UgrK5W14hHXDoeiv7g0FxgW7oazq9C9fXtj6ORkq5XbV2QV5pZBYS2Y+NMekOaj/SneTMs3H3Njo2ay8C9+ESlwPmpcOuJTOeG01FgmV2m3eXsGMogGLdVS0SJogndnZTF8b3Ej1QwXBJwtNJaGxQQ+UX31TN9q+lc6FkV992FFzcSI4bYmj3hPjFP12GxfkhAZQo2aBD6v9asPKIgVzBNi4MroJKTSFTiRH4mNRDubJgX5GrwWyZN3bFQTodDQPT4T8VSAf0cy98dLRIewdg8cw8fntVZX+Oi2/3BDo9X7n2QGIIdqv1PBpvWGzZZlCVWKOefZMObIF87cF5gUZ2pyiMbvCnIBOQMLDFxVq2kwuYcfNTsVlf4WHvmjl6D30qzaBHIQn+og+X6slb8Eug6IJCPs+raAWx4zXEtYlGGUxK0qrlldZupcEaEbECMNaDDWt/6+1ZyugrgzIg8PFWlWd5BYgUf3zxhGj2zfSM+Vfdo7UwIEszmsE81AhMXOjB6CBulyy6qY2eHcOMJmike9bw1FOk6ZXp4P2PNOzGRj9LGXguIDwdvMmEUkfXQJ3V53hxnbXQbsk1BH8ELehTKcnEaZUbffwEUA8b2Q39gW/9AX1YuMK0mgtFdHlEWtTot+LxnkCX3HZSWDBiwLAyDpCMWx/z0XezrFO/bNGDWYRJlLeRtCE5mThVEhK0I+wOsTFM2sCZ8JQ74fttQxyqyNQct+JvFR7n+VsJhGwCJZhf4+4PFFgzsHvk1nuhU+xN55Y3HFllPu/NLk10tdWFjum+XugRB48zTcc1bkbOd0CHXLuv3Ul7Y+p6asThNDsCoY6YW2X/aIUIuOuNm7ZwtjVHQRvgOCIafW5yCS8J7OUaZi8ahvH//Cz/D9VWBFj7bXU6Uptdc1t/BojDxU3Nmik0CSSJ2MsFRVStKT+WkWLy5I7+WhwvWprYtrDW7KUlFBuob5h3FaYqaveioqfe6exndiAuelfQx3V0fbvC+aIzLzrnCJsB9aW9g/ceMuiVBkuiNlQJyRp9pDi0nq4YtegJymtJcwXwTfE2z065CagcQzI/PvTYOb23ehXabauWAL6+BiQwhirDS5BCVkZ/hdbeBZHt1GiA4ntONe6wjjgtR25yQlRzldDqgt5cWaqCLg3OQde8qsF2nwboyw05YbxxXLsJeiJDFDmLwA6vF0cWwoS6WZFFdWMfXq2CKYloujJerZ1ZntXP87+H7f5LjyAJObsqeJ1jnwtlSwmPj+3MCyqOn9Fgv80QQDt1JK/hCj0Uj2YMb/eoNa7UgFBeOZqUnmDm85bKUjutKXCFf7xwu4cbdnC+wrpvss4o0z7VhWHG1f9HDi9CrGP6Tc7rORSTbVuqxZwVxtpFH5V+n/0Gh5htGUKFU+V5JqEBH7ZxoaP2Ve/ffyWRdA4LVwh8l8uMVk3QtuDPmj1J0FuxYk8YSc/i7OUVn4mGXtxOJLyAqqJ6j+1vw7OtI8quMbjS/K1O4cZ6VBMRKo9miy/MGSujoe8OSvCYIME+t6vvfbgeX/XPJSDXM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" name="KGD_KG_Seal_18" descr="/fDod+Lidnaw+8WCWT1P8RPKMEH5LZ+Alj+76mg0YREWMTwEyj/VjUWCDs0EH2+kiUfvAJesh1TtjF6YlPm6/fE2uNeRuUEYOPMy19mKLXSjrMicUvJeLnB4CL5vvSW88GJcjefU3A4C/azzKpNXA1w4kYxOAqlY13gzW/YQiGzKQ6f8w/53gAOuEXHEUlK1OeQW3YHK3oyX2yZMJ/cux+8zl/qdWl1OW5Am4Cxnj866LdL0YDmimoWjI2w22WgXH3z6d0pF1kCHY3HvNScQ7WYmYk2GPk8SzPXdCd3CEuJE1cv2T8GG//NI0O/ZY8zRlm6cKYLQ3q8wg//nmI6tKrUWG0tZNN9ghWELQ3lyhd2wxX0jXnhwEFguHfFMSdQ+Ljmf2u/be50wg+ZjJAs0hq9vz/TEUOZgPzplvbxpYJ9HrNp5xKyXER7SexzX2O7q+EgYyd+hZZlcO/74QCoLYRR7voaeCW9uqHA27Oc99j+URcWPhgODnNKI7lJgUXecR2L3aU21SCUTQC91xWA2qS58AuSRqJcpwlEppTjoHwKWt0KbgRn5VBahL8zgM7YHgI5KA3Q00WymuvDNqsI8nW9p6c/Pb/ewXH+9sqcQl4kkTk6ZZ9oeegY3XKamuDYhrbfwrhThtdlRjOHqI38Mj+OSaGv1BiPwVcrOVg71/APNHqBS3U1Lqhc+op4cuCNp9j6o9ViZumK96uuM4vzYbodjWnFWK8Pf7qPFMANKfqnpFPxS51Qv2JW452b+iLpGPyYbIzogM4zlHWHkMR4MWlAhZ9fBRZKAGaJaoZWfhQEh8xNagrsoj9aqDgYmjTSJoxvvKXlsifqVLOqGs3Mn0CbJCRg69KNoyp2yEEvjKQsrbxgJZzE0geJQLT8wgD6EsNb6vMGtpI/7aj2YnnfesrjzmSh8uzz5buSg5AwUZugaBrxNkj+NiI6vv57gQFbkWcqBI2PIDgtmVCcWfDMcEQ+ghJz71RQZnjTEXqfbuSvmKc1NrQFQYeV+XD24hVN7WMSHNcbla3ykRMXhAIMaU1ZMNp1Zr0NvPYKh6FHfGXbclsJfj/DEAi8jzro2PuNZ4QXyr5lH9sTKsko33/M+JaV3eTrT7OtkzJz0f1t0KF6eshJFMlPoWCvzxOCenleWcFkEtHQ/Nv8QftoAT01csoDf4ufuZRlAyhW3t0FG8/NCGtcGYwiTgCe3kyd23fyoqQoWYL/M8qov5SEfpNZJTv56aB2awnsBxtptgdyfTKT/fjNUxd+F53/15nHydLD+4NlF+SECaFDO7AkFWAWD5jmdlzjvq3h/MkJAp9oWEAg/OkppWYo/UIur9TEwjnZa5/4Kp3wbRP6uvSnpoC2QWEsv7RS5VHA3IEK9WtE1sko2VU3S3o9iPnnKrOY2NxVPcwGDyjk5+fXKBJA3uJxBL+xCFtByh5LGCYSkatlFl6gxrp8OnhzVHguGgJBZGufv8HDl+o4fOGse3g8y4/Cr+zYCEFODFqQkUZHIIiB5nl1h/VGZC63d6cCusAxYBGVwX4SSjubB/X3RHiWaJh341KOqS68qhFpSTsxAoeBfzWQOKOrS6dls25s6FBIZ5sSNePmE1u8w1Z/xK9shFwcZShL84bPdoQ5pef+K46GIz/8a6G9bq7ZQZbDRI8R6hutuzeeCvmQKtW/RKdovGEF1z8TkJfURA6pKz9qCFHE9nbakm3B70880Jp0i+ubRRZHrtlJeWyBK9L9/VbBt0KdffWAufYVmyWMeEa/L2yhzvcCndSlfkitmFUqSPNhyOTa6NWZJwNc42COxB9BrA9WMKmrXn1Ty4rCNDr4hI9GmFi5ZH95bsw5LeeClkknJhwpGE55H8Cb4bko+6/iQ9xAPnZPpXmcIiSx72e7HxCprp5cVJHZQkcltaYeRH99Kl+PY8aRJpxqCCijecX+btTyeOmzs1PsENM5s+cVpOsZipffXBVJ7jOUHLp2Nfq4FvvFJB36vkXA4GOMI2g9JWNzGals2LQFcKZUIFNwOGkuYk5gK4G05Ksf6qLPnprCoPTfZj2e2dgYd/4wQ0+hAgeZx87Lw6//KQqtKv/jQEwr3NhYwujiNpYxuUibgcEVH6dek86JdPOtkVUDSstF/Y6EifISumlCM3KYyCV8NzsvgC6tVZBy9tl06GD8dPXFFhv3oHo9IbnsYQb9gaW8W4rsnAS4ZnAXuDpow95IHtrDh9Bgki2JeTmTySUBbnVAhTisbPuH+nIpuj8+2ZuPiQNvMCUv+Gb1f0enfWa0OzbGmxG1hGSEJMEOmK/FfwnzdxZwm2iTg7OGaRKqiXwJcW3xi5Rt0lq7T6Y0JzYOLmd1IvzPEgSKp796J1u4099OEozrtZ1j9r4lm7nvrPShN5HQBhJH9fAqwZzXpJd5RHJ6LZeAch6LAfOGj6Y5TF8pQh3lSqCXtJQ9ZTHq/BDZCitpMO8IPiBh5I4iVeXCZDWzeyP3b6AorK3KeeUMGpFcbHmCP3MM6T6wj/EE1DaA+qY9iQuFDIKKh/OaT8Rjctqdes+0yESFBBRp+P5WZauBYzsjWxnGYCttiE91tItw4ZKFV/INFmqD/J13HCJH+7G0z3/yqP12bhtxQIWUY/SKvinKtb2aiGx7FbyeELpftY6hzl1SPSK+ZZECIC4/SUrIF6QQ2BkGVIh5dmGM/xwyONlONJAxJKNHFI0rrUh0m/CrGDG7csA0iXYh5mvb4nKqdd4NH0PIUBm1HhY4FrTYUAqxbR5/OAbw4Ptc//rYaYDupVzofZKEYHKV+NT5X5p8DlaaveUvhua+wiJF/bmtRXoNIPQdSJKbgNap2MLjoL+N8v6h4piLpBpA3+6a7fEgMqFTNyO3k7Qmb53qJSxhuY/S0DGfDxEh4eVztFtC3GL7J2L42xbZGzsbQDWQ+phurcovlE6tj2p2NE62FnCZ5v5CKRQJImSorUYUXUkepeiFPAbrnyI049CPHz/4fHRTidvOqGZNghlD6A7Cxghw8uA/aJ9xS+1diTGevNruh8mabX13CLvKRe9WqkpmNbDILdqwGq0UyyjnLyDLjtnyINbiEdZ1dTMcQWTAjK3DpDEk9nLy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" name="KGD_KG_Seal_19" descr="5lJRdJc/6r2EviraBiJQcMQajPnCf2WtisjeCGbK+ev/eNPLqQQ+YIYSnX5GV6IlXEqZ/uHlFFPrNrLlgwnxBWga+DLwOcO5pP7f/HZdcPTdsTnGG8QqBU8Iy+GLgfZdLtUA8n24mTBNAOijBxYekZ5RYwEtCDXtjHwu4F2+HFXuevMMT2uvmS+hA/3/rOfwRyV+0k7nX/0ja9xjbIPoq/O2JWaVKuKTOpheH2/4qml1eOwL+gr12yotRj3trFhccoFPGz2lWmMbzO0O1YEt7RidxAroRXhAxKYBmVmkkfXmS9MIKMN/vWhVkm/fi+MYrXn73i1v/Q7oiYzYpjCIfO/WR7pzqHOgBmTLO0ecNqirPBFkQ7UDlRi4Dbswr7LNdKxZ6cHxWRu3ZGUWlP6n7wE5Kgedw9mOMlViYWO8lBoluk9zl7cTpS+2oCf+fUr8Y2lzLV7dhOJw/tX3zfdJv0BmxVrXFtdm0Ft4Ydcw3gs/5gxdHzZaz0f5/iLZA76rpJbu2DTc+oQuTCErQzkVGZqV8u6cYFA6zZeKCdStJvyEQcsE77kaqC8z2peMtxxJkZS1AEyrCad2R4SciMgkwWtboIi4DwLqNzAQKP32T1AoMLVDqgD67iiZyLnNgG8mNfYmBFctYjkCEPudk2bJXTZDMlPKDFDWclPXPygNAp1wcrY19Qxs09+dzAWnV24YOZIOGUxQSvlYOJGh1aPa+B44YXGrTP5XAnzZN26aeNvf5mmUgj1HlXviSH/UoVth0LxRHg1un+jkWiTP8zXp++I9Y8Mp7V/88NmmAezsxvGxBrGO+XkpAi+P8k7zf43pBthwSRnZbtCzWh5GJSRakA/VePiVzTdpWHW+B3Onf3CxkHusG4Fk4n+Fjlis4t+C8p7ZDdO1SwDQhBHgMylhmerhSVAumYRo6QGHiHw19OocEf3SEGRzamBToTz0sT3VjugjQRC36cwgYhAFUxuc5UUV54/VqASTpr2GCHkQuFWQff5t9hNbpBxcoCZiVad7lslIDq5q12iOAtreZs+pHe2zssa/XTTkrhi99/vxnbRfuAVfmzGB5uM6TgIaTfUMiJILXp35r8MXiSVogkTJaipoaPnxOLM96MXpcymQaqfXKGpdjbMCOohtNYm9Rr48DcJzQXGs6BqidB3YTGaMO3xweRLBya0yCDhSaD+h7zBvo1DpRQ2/3JxdoxnDFPbNEPD0P6DHNlDZW+SdlN75Ul2oW03CyS4pfoAhiw0KlwUlxuRDM9hMwk8YEkHR04/6WG7+098U8ICTpa/XQ4/DIGKXZhxbufYr76bI7m0SkfsYhalWxEMwNOCGwtvEPDeqymUNU2yQzaca/AsiAmVFyOlc7TrHeFJwjfJHUfQSSRAnLLMZaF/HPoYH2by6v16nk54L3xZDqPS96DFWxKjgp7LXS1iucsygB8qBhSnJ+HlQ94zYor3gWzQBulXr7ydyzd6h4uFukkf+oVfMjTYmKAJilENZKdJJ15Xrp4SsCyvaBBosNKYQRonKzVeUGNgn6K4uGuIyxRUK9EG2ZBWfLF2suYNW+eBn5ZftKPyywiUm3BmQGjEHQ6qjgP4WtXeudyRAxtuaLDcmta3iOtolJbBDIbynHfB6xAzkUBAkkFsgbYJH9SxSeAptdRcf5tjTkwiUDzkhoigFBNMcZ4klSe59yETe8LBDHVcnoZK/DlayGHJ0sGhunRE1ZJvLJ+F1YS+MT0R6G8leP7sg5oLTwKRVjj9jx1aV1JQsNu4YdLGgUf/upklYNU8B4YW4gfOb6OqhTDhM7YH1bWmbH6ftCAn7Iqrp3lSthUAGL0YhisLVsbAVbBuaAx40XXcMOPorPV25vGew61cCNfwkYafPOgybjj3lHiNyvmbMhnYzvIvjtv3PJD5DAdLIPztkx1kdgx+rCdlgyJVDarszTgdolHJo1hLMB8cGsIZ5PhRd4OtqJ6CnBCUIoPChVXB/p61Sv+r7t8u3WAN5VKX4dxKkKH3CveWmzRcW/Rlip7GPQMR0KOFnZjccHTyS+kEurUNcEGIwA3MVRGgS07QentQdpQa/l02qmR7OsUIS6I/T8emltBpnycl82/DMwrr8HTTwldGTqLjseFtyReBlh58mssQ6kprHb79WlHo4Q5vu9rtuJwGPw7pHIvtLJt7E960lRwp0+FZHcyqZILTJNIy8QW565u9oV57VdnwNeQjiF9bskCNbjQJXdDE7wg9qrbgY9Szo849BrjxUP94aoJ7hzlins0Y6j09s9NzRzVcGj4X2lEuY2BU/01dVm2qm+5OTQcRHdsPykm1qEO2wLX7RedKvFEXN2JRjlUnjPQSPmBQHDQxAwu/GW/o9YOmvBJRmJUxwh9EWJPtBDLhGZa6zFm1fqcVP0ehyQCVXk7SABmfZT9uYmiARm/wBze6sW82qSeAyTB402bx4wZOi/tVunwVCL+UeBz7LFMVUy52rhsCdNun+yRcdvm+QYmK3bZNXWKrCKeGoIfjQ+TqG6vHkZtdqG2mA+RYREllDPx5ldNQgMyYej9UQqYeY4PeOf3gaymRX/c/UE9lYv9Lu0aQ90psuxpQQZKlSupxX/4mMoUggApxFwpasECXdmVoP2NtG6dBt6/mxiSlT6+apS6WmCxPDYG/nhBmdxa4xZNv1RT+gvctvA0L9HFHGrDkztNIEGDxygTlkt8+Uji69O6Ctw/MPOIzOon8Okds8/ORkg8OvITwMnfvayxnHrycreaA0Zgjub+VkAJJ62BmMVKdU644mtpeiURzfuyYG+je0JjoIMJMna9E/enbetN4uowWjknxKbeJ16V6aa1FCt1icl7KQOyUj+fFQNtqeQG3c9pW0Nl23r0+4HLCWrCFtXB7Hl+JUqT4HbTzqPOL99E+gVXX2oKx+jClAHDtnJQcs0wpky9pWFVq2JAuVU3+skhyVco0NV/ab2uHiQtU2VF0a/d2xtbwa+xVclXsPWtWQq5wgGayN3rW0XJW1iIhmy0CXVq9Ve80oUTYPSbdOqliDzrmU34oVBz1X1w+UQhBdjtpgiOKhvlpCTnDdrCOdQ3HuSSUMZTdJk99nuZwIwVTXFB8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3" name="KGD_KG_Seal_110" descr="L7NXNok1YmNwdxJsnSqzVNpsAO4xQmwN3L7HUKYoak1U9OubMaBycE3Kbm5PGe71LqoMzDsShj+sOQsSmNCB10hliHIZCoadNJcsFFeivkN2fY0qpcxZAo1QxkgKy/kQHGhp/1nZfChFDsF2Q71lFN9dTQsvVG61MQkrdt3GmjFSuM/NKro4I4F6E0/Jqnj7D/QOXRSlhZ1n7w6glNao3P3BLPwcCCeU1P3xOySuBnSfdHBJtGczlLwFUwuUxluT61+xIOCKJsJNFo/ZQDZsb7oUt6WzHTaPMcKQ5Xp2JpeetzQ/A6b0ELSSCYod63fVVb4+KYrzhcuZwqQqnZAJECvvX10PMbSMYh3LoEgWGJ1NZSOq6JEMCPJFDjzgDAWjCgTOUxkmzuHOw4pNDEdoHeBsms6m+BRM9TrhorbinfG/iYtSxm86H3lKhsCC3sRui4jx71VrpEi0s7K++9PAyelwwXXAnt8yR6p0wqRfbTGzO69PwSa2Ibz6eQu1fbWTi3nHMaJirJiO7MdWkCgO9vQCwMnjJqQ9W5c+2CYpB6rzWBEA080V0xle0wT/i7l7SWvZTsmbVPf35sRCPiGQQAFFhHBpba4KZhWGuw03Bv81plda7NPlFpc2ApnRBSj6L1SBDu0GYP8ZRHR7ud/KqBAnsVhjOJ3A1CUhJYAj2Q7ct6XIB+J/kiP1LwkLMz5URasvKdRT4kqJlWXI5t9hnxVWns3Lclxh4Akgjdi+8YwsP8KNkCQlHcG2u3OqzlJ2hms280DvSgsz6nKrc6iPeAv3+YIfH+VqV5i2WC/mhUoDfRhSWfTVU/AgTB2B4WKUfcr51jbPF5lhM8NRXXIBgE+SulRmHHH1q3KdIAt7hvMheQpttaJAKsrk8NWhwPLBuEsStx+SFUSxx1J79Qp3N7UnidU1XMma4Ouch47KkdpByHh/W2aHlL8Fs9Cg4ViohZBEmPNdennkIMtip3PCCJaNSTsI/NlQo6vtZd5H7PvHeuaXoyYMdX2ucpFNGAnjfW1H2l85JFDdATgdL9PIpkF8qmeWHJGt40q9FxFE4+MTFIwXkxJ2XOU1hfsmXc6TWNWy+tOQWIkBgMIl6/eO/uLpQy4W9FZWUP3U5A+R4H+yYrJCZJu+7ytpuhAlh0K8zZxnCC63Cb0ELasIP9/v3moPf68+NWN3APdxdF71W4nNkYuWU2exqswXfm0WsNX5epXl4lrR0wL+RSgMHruM/fPoSXc/IieRvrdqfIlTiScRkMDlMNGU6V+Ykvf0g82ok2ZZQJDgySG89RqqQPhFkDmBGep8C5p+crjMkVY+gs/yPjBsXP+qqNO1yP+g4tc5jAgP/K0hfhQlfsktIt5WCgpjMaWsrs3GwA4mT3mhRNQlkPLfBQyU6lKTsu0YhxUQz6XGFpvSNUguvdHgU7CIejWoridyiKU8H2nFyq2K4jZIzIDHAaES95H2awEWQ7EuYMqzvVxmIZv9KRp4eU9oQGe/wpvT5juiSAiTikQQ5nN3gFdfEaPQhdN21LqXOfi5A0KlpRxs9C/Cfg7/i5I93wUAtrnfSm9uEyBlHTUV05yEu/OTgJHgyE7kNgYcNami13PlaCSZKLXYrDvc1mXOUmiF2IwwfmLLLr0HR5w6d8/md5+FRuHu77SlXNNB965t8JRYw2YApUVTUHnMWwCfW0btW90RheElydRuIyOihICXWuUo30zav80zYgSpyBfIvqdZU3qEWx6g4BQKaQ7aB5XdBnVtxYkfRtGLRsGTnt0CeNYNqzG482iPeMkCLVeXgOS9Ffew8CxMJ1rkqZranPT7kJZQMUQUb6p6pFHSXV+I0G5Syw89KqR+maMght6ZKFWIIjmpyqPq6Ig47dqxOl+PpOGjm4J9GVlEzzRwJdSKRKI03ms3eQXSZ5zTqHc/twhMosf20IN9Bf43OFCiPThMxBXqeMgEEsaWyV4Vz/jS7y+FS99TR6XsKt7aSaZepFyh2svH7EouCovTpq0Yeo/2D1qHSvvWpM/v/HQbKfF9DASSEDd993bhduzMJpp8YX3lBdRpaJ8nTXGHA1bft/LuHdKdk5PmceYJOb8ZgYR1GoBHoxTHMfenHUSRCpBOQLW5LBiTC1drk0T+3eT5KfqcJistMbrJWiTdFgmYbtgU0mR0nA9voW2AlbbJmdcZegt3umLwOAnviwzChqOcEq8cWli3F1Wsya8ngaT6XwIrpiEdj585aP8Uvd9wJFoVMwSYwpMI1lKtNdd6UaWQKikTPq7iqph7amxgzJroAypxqGDnVuamGs8AABN2FfGwmwTMVHeTVHVgSfklmTfSP8ggsCkCtzWYdGtuPc1dEi6MHzSnnAS3SRlt775thI5akwSSwLQ/1UzpoBRNaoVqxx0Ik74q3QyjvLfjITTQk42ugFdnxUSEMMntcXRG30v7ZQUBujf8jVgM2LnT2W1ecBeBKgz0Scv2+/6BaE2kD/vTXywXajcBqon0MWj1CCjDM13Dn//xv2I5lu86b0BU7Bo/BBsWJQDjEazG2nxM7c+S3UNq1x6uNpWrVbvUCbCljp3FJYFZ1UxPNiTKFSu80YvP0oaxSXqwgXDRjo30txLnn8xYA2sO2G32SJskIssO2JjH50mkTgQdvUQcOimIdkQUJmyfbnZoTzow271SEOVsf00+TgZqzzjb8gR99/MOJa+mRLbaHmF6DVrZm09yA8HiTU9P409CPD0HOYgbvbB6mGBfMseFKf6QY6DpjYc3QbiqDvmVfo1wkHeMXGHG7y8VvtQHh9t5VniK+eRqGhONNFCOXd8oGJrYSobkmT1dpeXRMkkoIaS1YIdOOAyANwD8e4YYETOphw7/4efzM8l8As8UWoWAY06wQeusYfXZHqOAHiwF7r9GdMc0TWvdfHr4zIdpn9txbUPhoZAUCWVfMaRmE0eBdl8wf8zg1QM/3haK9Gog4cz+u949i1OURbsM+HPCo9XvfwYAWk1XEl3y3/1nKxn6Uu4ohZ3hJdBENUoubxrpgI1n9pjTX5xYVMg7Chtwv/YUhCRI6LXAJPDllHPKJgqTbrICJBNmv/DOd4Ki9kd/Io9uaIFQNtQa3M0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4" name="KGD_KG_Seal_111" descr="JafdZRuk/2jeUAlAXX7E9bzSH4NOnFoM8XYdd5tl3d0MOlzqaERdPW8s1q1ekJGZrVyLFeOyI252vHLjj3YyNIQp5TGBxrT8Y6kxnphrunsUyCtQZ8FG+aUAJGa+QGwhLZr4HmL3avePGzpCri9A3S6Y731bDiJanpYv2i7xbDqL2fHX81HJgW4LK5BUAVkSFnKJL1aX7ZcOV35tOQQUxTvKKjc+V3hN4naUxBri/Hi/ZfCSxN7pab/b6tl2WTblMjcWvTUS/Jp0R4vB2zg0AtX5LGN3MtSnEnmvXNy3vCW63GADMVCtNNESGWPJf1R5jvJA+9jOihE/T5op0hfaZDPytRam4WYOtRyh0bWLE0+rphpH1Avji/WoeVLtVgPUXj5s93FtAxKt4tv9w3TagsjZam9wEhAAKCInn551KvehCHn2J+q0d2FtB+rCS/jgcZS8XkRjVZ8sS/toaM2C8yEJ5aiPwS1eXnKwYp3hxL1glnyPnHF5Ffy49a4pYt4z0AuuG8NSqkpXfVQSmp5wyiZUcDXnYdgTUYPBCFhUyDsKG3C/9hSEJEjotcAk8OWUc8omCpNusgIkE2a/1bgdIEW7wFO/nTLJ1hXUH+aVrRFtds1qVXALm9xwpdVHmLgSQtXnKLrkXkE3rYJHpdXrhk30kcfnBLef8d2g0I7e7r2QFlfF2+/T8vGQ2mDnNHYjfLNiOc3LeIWiKxwTS60poGeecT/QGI/XdUQMvWQ4s2zvPsZ9wDpSswboXsJy8Jqle90HpeaNcyBg2fEV5MtzjEXdL/4/YT9CQlSq8CMM8CRABSvuuJMEvGMdk49ozYLzIQnlqI/BLV5ecrBineHEvWCWfI+ccXkV/Lj1rrVb2f/okUwwhHC7G7pVmSwTtnZP0vb2K5ksmCf6587BiqcJjMMQ64vFePqrmrxTUDuSx0I022YtSix7UMDdBlUEWKpI40r28M84eX68eFJt043oL9URXPJ/QHdKC5lSwvZmPcwgPkrQXAJ1qWLv9bhLNzvlfpLCqIiJzUQXO04ODxFpcW3YK0m1CLrK/EWUo3Q+u2XwFRBqfq+mqkn2uKZIdFPGn3FcBKKFsgGkoJeCo/TSso6J1d82KjQYnQSMpAEnSvEDGeMtzbXxXpHBTyYffCbIJfKLL4wqfRM7EJPGFPablZDkfwMeo204+5PL3cgS0zPeAFhUTtj/PLPsxK3+aWMhXNgz5IY4j9L971RcsM8MliWzwiaruq0CJz2OiQ3CZLnOQafJB59XybCl92FVlZXtY2WzS4eKCMveS9eYocKNcsIESUDrRzUZk/PFb5wruzzJukBDSR3LGL0dQTk/Or9xFGWv9io+i3VzBEmtNHFqsbY8vlXTuF7VXfnP2lwW767ZjxGwvxiO0CjOqyCFL7s2VRiAcB+9nBlPT+uQLEC3PcFnhBr/1yDAhVUyjRTLQwrD40ysCB4ihbQEaw7+fmkqt2jiMkS1prbo8bCcqS9j8g9QOqhovL9YdNvlF0k511pnA2yDjQKVAHl4drL7IlzWHnTHWjpLJiBDwL1uNJdJGZuUBzuvCqkvImaOciNoWTSnBmIPbBHBBYhE5M6yEy8pgxSlsjMMScfHPH28zItXhHPtl6k3+TRl43SgiV+pH38Anqe/ynchSbMwR7hHGsOLlo0f0gJkfkpaMjA6a6qhZRcm2JzDDZ8XO1havP3QT6lmLu9W7sSAX3CCqdHZBa+Mg29LSPvmWdjhW3b2OKFtzZ2tnQdb4LiJU0CDDoJvEoanVqbVjRp4L1NMPWW///jPhSBsDiX/Ivja07+fHLQaFKsyx3q070J1xfNsaBaKBaS+wY6bhcWmxSOMIkypL2PyD1A6qGi8v1h02+UXSTnXWmcDbIONApUAeXh2stAWWeQ7dEdXusi/BEKW6a0O1esbXcavAn0LbYWPHXAxlXv3TBIuMtmcWr6yI5T0zaOPauN/4w0kpSwN8sgYRuzQ2ue3bLuJCgFA3Ddak9yuDyteZaaU9dxAQi4iyeGgnQoX+oSc/JqLZuVkweIJBnJ1tRrrTSVxZmq06AeV4I1AFaFD4q9PV0BDPjwxRcuRa8oe9TU7WV07DlUmLCJ1uRMPEWlxbdgrSbUIusr8RZSjdD67ZfAVEGp+r6aqSfa4pkh0U8afcVwEooWyAaSgl4Kj9NKyjonV3zYqNBidBIykkqRvQOFgiOdBfZhFw3u7cDYyYADDz0xrDeYDpAtaMUD8R9MkpPDg4pxVjYr4RPVqGUhRv5y9knaCflYGswi1wSXkCbwU94zxh/RKvl6NBOKAK5RlsWUQIjVSpQpbWw5EIkQiUSvESYNN1FaqbP5fQGmaZQmynLpGou43+LFWHkwZTOx231VQ10mESDCuAvDXTGWHHSh5j8+GYVMWiFzkQsPUC1KNmfH16JDHmqgxQTuXMNho9HzsuPFAGW2mLZatX2lNFGk4AMWHj405UPuF6lxTuSp5vxUGdgfrngdl/9wcolXz0MjbdFu16h3HIzvFvSW6DCZD6oYo0Clda2Lixt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5" name="KGD_KG_Seal_112" descr="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DPlQm949uuIOdH4cDfVCFOSSdM+dqXx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6" name="KGD_KG_Seal_113" descr="ykvg2zUTjs/V7rv9+K26iJ+8uUtxGdk2mEAAfRVRzFKzQ9mC+8bIhien+IfROLFaAjOKGC+gD5/07p5RaSG9c4yRAvlCqe1lXHlSKowy6OKVPzlJ0UoX6G9kAJu9Ycd+Fl1tU5yKMYUxKQcQwU/xx7MZRDeyCALMMogNM4c6MdJNV0ejHDnplHQ2IoTRd7IvYwM5WO2TzOdrLFjnZSKrfdm7FPMxAu3GayxY52Uiq33ZuxTzMQLtxmssWOdlIqt92bsU8zEC7cZ7IJGKxNc0PZKI/f/i0wTkbsyy6nDf5Y+qf2EYNFynSMY9klPtTfWiPF2LB9+LscpGgamtZ/zYascpaIBGM0CL/OhvRD2DfKiQ9ZQH+5Zr2ya3zJQPC255BUELwVqilTdjWsZ4NhYektRVnqkFYGB0yLnXFSHWRO3vg+eeOtKEo2Rfwwrz6/CUi/9Nr5XdtVrnt2frkO+cHZIHmGdhjXxWM6lv1gtgFKsMVgGKAg/lH1F+ygHON2UcMHubVHZ+X/TWYZ1cEf10BQ4Per/2UyHCCRZsU85PqBHk/QBNMSIFX0U0KkXS51rjlTLfPt3+29IPiMk7GC6sL6VU6rd/i9Ij0L8qjjs86VkSzaR/2+1FGMr71GAFrWB/pgGurrYLy1lrLFjnZSKrfdm7FPMxAu3G2Niz0dgRL1e3lPj90nBI7HxwO1Y6MGEf0mxvHSbaaFxnChLwrfj5Ge+8bVdxQ06D1ym1ojMB0pyy8Mh/WQbO2Bgiq+TlNXAtUx+7HOhNs6pEpX6bmcvb39vy3Cph0oESH+rCkA6jxJCqk6cZ+fIe4IkNp/IitMai/IG9SqJjQWp8ihF6mU9Qmcgww5jwDdWH8bDEfhtp+9pjKdIBltqFRuGCLSfJj961fG02nz2ga/bsuGH22xIweg0evpdFPLWohwD1302AoX4ei6Y5DU6KcBCk3QKraelvQy2wLiCO7ZY1+24F1jALzk4J7TI1hCAlpEWdTO99EMLKnq5pZ34N+DtZoAfgG/UJZ8YGfZW+FCkKEZaJ1JpTStEoMpnAAOWd0LyafJ7AwP+vMOOWArrsl7wWhtdAjnbUYEibv3he3I7l71iy3jIudDONSoIUaCyqOPRls0QXunRoHCzTXQMj93kERFnQTwV1/BXQ3u7kQgue17+WGibUgzlvtkHC+8DOlriUDfIX2vIqsh/U3vPnnLsqWqr/KmjiV7oBJlUd3TyxpSV2V4TzS/zCuKKCzCPd2byGjpVdl+h1AnoPJstlmHSejptSO9Ums5Nrz3+MLUeMtcH8UReDI+ZyljyUdPEEkkbgYFkwe/AeUVfw0bIxr4nakNjYmGOAFfrqvvZUKRmnO/oCg27vqTD+1rfkyRKqGq45G2NBBQ69Xef0Nq9X1n6tNt5Xok2kjT/ZIz1HlQfBwq/R0OX7xzlbBUuUGpRdRMMka9qMxjXssPS5R572XOBcR8FXeEFiSVp68oZ45l5KdWuSbHFAGFcy4DF2oG6vO3Fnw41abjRSZ1btZwASOMWRHbY16fYmv/gNgASLajTE3rhGmRFyzRIxMUIAttqx8nSWpFvmPN2FU4QMQOxKDKRzQiZMjn6tiHFkKWBcupXLaGBjW3TdnfXKB0dJtnGhWQB0v9nmMRQFeLlftguyBiLngQYzj9OG89v4amHVMMYnXhoibi4zpzx+KTlR5YAI06DuLRwRR2bjZsYw3zWB+ymGa8ZbKboftsntbf3KCjz+MzSrC7YuYg3CpfUg3KZVUTXEn5fdMEJXRZV/gqMf7u0skIpjmkiU5MWsHOF1ABsht44KxK8cMgh8wGoMYUvCy4aBTTxSC8bdxMXxl+BV5y3lNy9sbmUQeAbC2gZvytahDl7XpGb7Q7nEBIUSS7USHUqMFCAxB6ehikU3BozTWpWF1g6SZccHG3FCk5Go6C6vtltIxRLJU4rZbvRSikyvd9SjZVDnklAK7fiyOQaOliainp+nWvJND/CRaX0laND4oIaU/3DXDvyXjek7U+VJLYDGGXhV71BiYM9moRcl/uwAIXp6bkg0eLvZnBj9GE9Pc/4dxSNHNicfUnSeUQ/7gxqqn03tXZwLaAyde2pdgRf6H+cfAYvJjpqEPJOnRFS/S+uG/JkEBkAFwRrtf28u2OyVgJkxkIXwpU0NIkijtuX42/fuFnceltbye+U6MhApEmbnKCl3MxsoY/ittdeYJBqiajpJ7JPEX6e7yvfr2fad+GG+lMIBPe31tY9ar9WsllDlakYpC/0F7qUl/F38gdiI5vDB+xMhUVfwApXp+ECbMRtOhfqiQPYlrmiy0EA1m5FoA3GTJvbRkWvBgMKMFI7VJNfyF4VmElpeOeOA/oG3NYT1vJUbXjvK2GS0SibOJW0/W3YoFMyXpXHoosB3Ugf7H55nRo5zb3+esaTs1EnCXjrEvlf8qReMWbVIJndyUhPLWRCgkTOsy0LCdtkCU0OjeVFD86DXziSMs5FC9iLyuPuJizseB1vFJPNJy/YbtYgE9rNmt8W/48G9FE+rYWjY9y+LRIHREVwFehu8J362Tx1xxs9QLP992wtDSb6c4MZFLqEmQh/s8+P7esjX7D1vjdPVoGnp9dh3u5S7kb26hJ7TFxK4Er37OEBhSqXZ72/OCUXokqYa0uNKTdOAnlJr6npUJERrRCKCnzuwLe3In6zzCw28GAUdA8xjyEQ7g1AJUW8Bys/EV+EMwqYTSjL1ALPHWEBwVwNu4VadKVWXK7gdhtWsX76BqKg4MUrZkgM4gpN0fAkxu6OHtHcvNeFkSb/CF5ty+kbEpKkLo2VV8Jf3Qu+tU3QFlp50ZwPaPQvj5u1OlneCt8Obq2Fra+cFT3Ur6Ab+6y9j/bGFz/tuWYIr4p/d4G2aqTmgoPnO2atdjnXkfBxTjOy2bLB+a/ctAoGXJwgmufudjCjPtwYxeWb+dukoiA+PbRh8LG1nCJiRElG1udoecy033r8kFQJq4DEGiTXZ6ZEo7TwEC+k23llRWIAnah2PYUeoWhXjFQPICuImtyvs4brqrGhjoLvDif49Pd17AGUAeUSsZ60SJYfde4poGazeE9WbLeP/k09bwk4//4K2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7" name="KGD_KG_Seal_114" descr="edguGlO6+2zX63SpXJwjRtXi8OOoB95ezCBojR0q25YbWX9H7fhHj2GxjGboByDT9fCiJA3oKgY2snxEqlLuo0+Vk0a2Pt1XRnTR7mkTd8Dp0OqO4Ofzf+6z+PrnoS/BxR2R1ICPzho1zCuh6dXlKGMCc2y56m6pkglusC0AryHDAagfyPNIlx6wpC7bBsa2noOwp7xi3WCWP2iHlqiIBA27LzaH9lkan7gXiI7lyV4LKH0liggfWBWhJGNP/UMLeUdvpdDT3eKvHzvskflx86fADRyexWWdDrblulk2qMPPp2KCOPEV3DOAf7vWgPjngMGziRHPBUXS32uFFZj3Ppo98j8VkRy+fM66BlZF97CZqBHzPWpS2Vkxp+EKdSqqqlDqdBE/4znVN3Z38B+eZIloe2dOwdmJJ2Y0aLSTtiFMRfutkHjLPP6qaU8WOVL6S53E/qB7NSnfHWRhr33p1e63WNa0rEdSEFG76/7SSn2ZPPGYnCu8VHcWHkfQ6Nju+6mqbmlyvTcA9Gcxy23b59fG4YRxZL6p8t0wFLANUZTrB04bEKvMrI0EKWww8ffAs19MoV73BnPFqU73Z1E3SCvX2eHuXPRtqxu43d1JPgwniafekiQjGbHMAdlXQx8MLW9R0Ljo7wKIuExNEuoWpVN1y+jodoKTQR4yV/SZFZ9NTo7ODZ/408MQntYAkFfuuNaCzkzWUdC8beQ1jbqIgc1qZOWbZQiDJuvrXDYwRu4Mdnk70cRa+8qLUKgY9p9Ko+5toMn06I2JL60XCeIvVHxunqlhueyah94WDhYe5jLL3g2cYnXx/nDBcXPnrnLUgXv6GG1NaeEp+r/Wv3T/w1DE9oqJ2xfw9sANm+CcAqAM2nzDuI1gRdTQc6dvmBWlqdXCM7MzvSPc99UK2ktueJMhN90gVWq3HAyMLt7f4hapOnBni0mDNpyNLkjT7AV1ZwJWMrlA/Q5Mkp156aUSQxkI/0FYieHYkC2h/gK5GAxGvagwDmpJ5bb7yudDUGvFonrhD+3vKL6NdMBCa8Qi+1erDq6QMyd5+TS8FTTZgLUlkgiDthw9v3et+9uQb+aTWAUI9Ne+rHjcvQvlMO/ccMe5RwVcFnQzh9csKctudr1xaXchq1qW5nY1wBIH38g5uwS5T/yWvDdd0mnL/WKrbKYgq2zS09DSQDkhfBwaoRrPb7fTAiH66DaoXr05ZTSUk80wSgWMv1NOqWr4nTc18EW3+WYJj+W2iIksJOArQh8MQIfJ1xa8ILbzk3qqX9uy/00kUbMBwbKp2+MFbXJvPWL3ep7RoDA+i0lP3qYkW4wAzUCWZLLfW9fsaFGP8OmG/hFym1KLH2ISfjBvt1P/oX0OMftUz2j63nLdllXCeGf2IsjIxZM8U3tjdPE2U8JqWDeV+eB3hotQ9CllWlfP8AXzOEn+QeRYWZZwEteFUKYv/VQO+wRiGgjuUbLYvWa4/I1AdWc2f1UTo1Fd9w5Ezgsw0cJjlmIjgxQN/P97gJfBIIM4Lw31ApE6Z4Fg/TafSUDe5uRz6TQmyMZ9h0I5m97BbpPHKHpxCD9Lo87aT5s6aCI/PMev0xVd2EWUhM9ryHkDFjCqlvD74pDfTDAiHxVBofctf+6f6if6jkQ9aEwuMhVF0t63/S24Yvu7vUdqzc080xlSKnlftNlHwQob1VbuyT5tCGxlP+jqqUfxa7I2vnRkebRhSaMbzWyLPJtSuxgPs6i6jfsFp+PhEjuX5A/8enlFVO4uttsCYH409aT8Zy1DiGCL4bH0/88fYrtpx0oBcMcqL1nL7iAUQOdo0fqi8LXmx2VxolftqrkwJmgr0fP3jhbL4L8yIxcpT94QNDdcQnwCCqWEaEh9rEf1RqBF3API4JFhLzhPqGZKQOaHn7ikR8laK/LzBwt7aFQBFztHNklaPCjugjRR2Rczc5QiBidENGQ7jY8eYc28vHYJ8BC3AZzp/hestvjN0nt8FLgG7WAcY5Rw/TCzrBTuhjJISyAjeDJ1sNf7rANY+TCkuu0EXorm62rPwXbjT3Qx0EOw737YiJekIIG8baIw0X50C4UH8I2Jvlx/yvJh55VGXwdWOI95qfjTJRhbHi4UXV6nVuq4Q/FY3r2nkPOy+CcT25hZ+TXiSCy/9N8hGl3CYpRknQD4ZPNgG3qFPiek9xBFVN8+3+jj+0Y8KrzTdO3+yCAgfgVXRob1wZczrO273TiIHNSdiZshcChzWKrORq1nL0DA+U2XUG+UBLjpNIeGOHoMV0+9iMwI/SRa5p5cNbLiRFlWrfLxhyVYbVw36iBggGyuBLfHYXJGPAfq9h8THHe1jw5ye/SB6SEc7gDmgtS7Cl0kX0B3Z2RT31HfzcBy+icpOLQ59VkZT4JVwrDr45YYhSS2nmU9+ovfVsPtj2ya1hss2dXyB0BTnS7lyllC8OnRzbJX4F9L+lMdSkoliUB39Ld/I3CqU2xzhQpsN8h3Ap1baDdFBdbzZkPnSzC4vxGrnJsi3b3PdqKqWdYx1ry3m9ghl7Yg0Z5WnVEOzL8RDdP8tISW3nPNFZpjq4weAASaJmhxg239BMcGyx2xOF1+mBnNbwq/+HsVJntwDmxWmWLkmNuDS+VTbPA612ZQUhiYfMvYuw06G5rORGsGe3390kf23E8saEMzjK23Xki4WYxghJ42Y/Bodbez14FiF6aS3xcB+0i5GS808d2IJpdgneCzW8HU8Yomq6PrFjj/Lk/qgEDx69W/rn2ko2oLf8ugEzBW2LNIG1SDeDo0F8SUqp8ZppD6ghWjDTn0uk4IkNnM/8gpS2Qdv1/c6eWTVOogkqfc5EyXbL5HJKW226c2Ptq5afdfZDMY7ZhGaG3JSoXdyydWIE402bzGyvINRBCFpKS49Xb1UURP0S2v63bVoNNOD0qYPrzQ9E9WqgR+J4/8RglkB/irZep1rD/W5KFFP+tQoOHka7msIHJeNIpAtTGBxvSw5M7soN1UOkjZ4D1M2Qk4Q0hrD64SwAPqXneFDh3B3bW7Nt0M42GVHqygVNfrc3QXWHRCCNovLKntkC1Trn4iZnKBLzVf/bfkia9JZjYw8l75H/o6YCI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8" name="KGD_KG_Seal_115" descr="kb9gC/biXCo787AOGGORfN+1dO4/X+DWhftNKD5Ba50qM2vVYM5N1T+I+zmETRta0Zny4p8KXIVSESgxzksOljBA9p2/DedPPCNq+sbrUcpeDI88MLUl0fjdkPp2KIclJY6Y13r97eY4BrA4qh/ytl1BR0qGoPIW1+PpSfZBqyUGj96lDR70NjZD9QLPx4YhCW22xBXJ7+y2QGTCpO4IHV+AafskPs0efJb4PcPI0GOibsnEkGMuIFfKmNxpryiJjnlD1WlR2hSHaG/eAjK2BnyFJW5v4r8ubd1p9wHHHCxBYnHCKmK4mDL+uZ7UXldgwtieD7u8w7oogJ13rYyW2Mdwvgrm9/qjxjsEpEz3muZIQXU/kQ11TwnWa+aCloJ+8AzXvM7EDFrh/l72LhK9yZ4jPDiw+Qb7cTdVCx/COmnBgJh6OlT38Ry5yVmq5Fs66lt/7e/dMujV5vcUt4aBRxMQT1+W+RhupqVCwKPOZ/YErEfmBisA+J8Lkag7yBLhM0kMpUBKGXXyoxbBt/5D5XV4OxlXON+9j0vs9Vgf3fqP/NbuG7cfGcooxPePQlMsIcFrAFe+ys4RK/5qOceRM/3DpaRjddP9P8n3gJeE0B/680Exr+qB5XLM7oJRib0NupX8xEkk0ocFBUHAuXtzlZM2r+mrt1qt8kVYhItls7CSwBQOXVVRSiF6+y8aiPeopGfWPbQcFyDzK74fr6VQxr5QNB/rgTaWpE4oifMxvWR4L+eyfYWx2Ubtjt9UJ88R2FABhTs3EGWIHHrGANK8w+I5WojS8kRUg5JozCZrWoZMhC6BJiHgSdKkDmjjAPUUPfzX13RYqQV3HS+a6x2XaVxzOOC9noGrAZCP11lv3MMUIYymtNsZTo0Jf9i6aZvY6qum5PVDn2uowOUcR+GexL1Vjih1sHjDcwQBo1CZ1halLiOVx9hkcaoGKdk/AGWhLehq/+UrOOUVz8089dQ+f0g7F+r00PYYewKkvTFcTHPJcTi0DPRyjTB8uDM8XbfkPWwlChTy8piHRzBvgNv4yx7TuNsJ/63Pz6z98Z94DuvIAuTm3slAW0RMok8Z4sHrhxVisoM0TMvd/cxixWTvAqZjfiLgbTFOdzAmsuySZedvbp/v72hBqX8mXGKRgNKZDBFiMg2Od4CATXf0XNw/C3dT1JE/k0ImmKwpm8Uvr2oQzxs4w8EwU/bnO6mlkqsn+AUFJTPEql4j+t+bLWq1AG4MyjwibMj2JDLXCtQrARHP5naVdZqzK5BLj3k7b0LNo/bJmWGHrWCGl4vDWhnRRmf3r0e7jNR6QOgEUE9sk9D8LKVND1LtB6qEyU7UwmEmq9VRJwiGleAo1vyFwLCACUR8xHxqjoO5XCvjpKMHZWW4PDD2KCq3qxGaWmwWURLmNzvayAtXS0wOv1qDbLcBDnLjxmGtfMJVDEyMrp2lsQjd5vXoY8hAIJ6WpDHR5VbIdjVje/b99NPfjBUvTKDq7sht6it+AWXd3nImfpMnYmlG6ozO3IFWs6N5m8NJCmw7ZZV2u6yr1VaF71hDeqvbB/zArs8nFk/sWY1GPzp0mo73AyRQYapy/GJlqmfoNRmVmNf2qm/0aA0sNqaObBJUVdRxCPwwxbUiKrTHEthkzmWYfKlcGoi+FpJw0jIgtKGY5BVu0UnrlVl2l9ezfpiMETwX9djgIkq4h4AVy2VHpdXLvXyEGwk+zi70VPY/k6Qj2dELdwkop/uS2pbVUPKuGyXj5PMakMHsm1Y5ZDeIdz0sG3wNzVnBdiXMvMRe+I1pSxfGI622UfqrfwP3qn+eegCkNJMtS6SGI2WUuRUSSwzNbPMXimWZty79VfyEiPFcckvEesA3pB6W9P8YYlJ8hKam7TGmaGNg7rSCyIoVWZ8xnC1OOi09NRotsIKvNa+Gtf4TmDcaaOZqUUsNpxOTDi8gXf+kOGVNHqV8MBC+5NOI1R9B288RNYfS2Jzb2AmVonopKp1YDESI3B+lm/ootYEKTAjNSWhgj9OMbZDzu0MR9KG0dKvaT5suu2BRjWZplcMXdtHgX2tknpjisW3nrvqEIcgg0GBzj17SLX5z8huZMkCUH35e8Gz38YmGbjaG8pfTzafUX6LW19j32pL54ejvK8KBpOLVoXdmjSEwxEuIt2z0cN4ICm+BY6yNr0CnnTlkcZ58aNItEzVwVkZi0ubES6ljVwKPmfPSDzYjpE2ioHwhcBNsQFRU/LvJx9NJC3EJoQ4vZKqXqiLKpMObFXJsNmJ+St+/Gk3xHdYU6KlnqeF3DOuHx3+ofee9pwzBQVsLnCnMUCyNcr38kg7sLx1bXfC0ykpsl6DZa2FJnAhc/ZOt+LyONDOkeMkuzVCAFGqbt/BAQxNCnYBYmeDjFDYtXs7eJDd/a4ZK6Xp3nwACAaaOKHCy+YyWSyTH13tnj1l9dKUtddMYnB/8UZ15gIbf0PxogHvtixtF5EPeJWQS5fsreQOG5JsokUo5D86o0X58gP9JPuWNkcWm9Gt6cmjnKL4MTOiBjWNVe/cW8C8t7J5QZzOyqgIRPXzdU9vBcXg+2TXzk1Vmg/Q20FKAQFfck/rEuyT0is/KdJZaHPqpthsFPJWh96OwvLL7yTojiUdQycPmhLftxL0SZ3CtjB/m/2VbukDRHmbgLd25HwDW7rtdkS+ocgaad0oQPi3ZMwKV7lKkYy+FNmWuCrOp55/GfJ3M+EFFb/J0sl8Rf1mehGYqJ5phvtCKh0kCM1TroIdz/w/+eJBjdxHpHWI6/oEpFvLK8YBLSfUw0o5Dynkd0/xGpH9EzzElsZrTA6rMstsccM3IC+MyDnX0lQJAfiaTJm1SQYqYxaaa7M7jsvvCjD0G3/tNpxg/QyckslSqeQQgEnxckbPNx9RzeF16vZMTQG19b+InBw7TTZdYI8DOO417D+h7LBVmLIjf1cllKgoVkV+aSIio2B304G9s7BorgtJH51qkbOo66KWr1Js1YHK8GKUIoVXu1DcUQApbHfr8BXOMfCqxAl18OdMbfymq/LD6E8p9Iri182h2UdSn7ME4lyktbaTJ+6tLgNEfA4HijUVvNet77C5iy+lZs/m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9" name="KGD_KG_Seal_116" descr="/YTnsYUOUr2K3e/eKlQKqq1awvnES5d8rg59qnizeAIhNhDKjbFCTt4X7FVPsN8cISyRIKSnBkm+y5tmqRzKI+9wxHDB5Gw8VP9QViWedjDBmBRheeTIbJFl7dn/FZIWpBqtI0AxpRnmJ6V7cN+uSdek3b34gWQUpNkdNWqIfLHkvlCbrMZ5FQXdOrlwC2RRRNulOEUnLVzq1Ij/uwBeK51ZmlCSuCpgEkkkFqgqAWTwmdLDYheAs9rPbqajEcC96as2F6ZRQ6y8g6f+EoQBMK9fsfaJWP07Ru3OXBUG6ciAFDhSSqY9DY/+gzt1xcbjx4KEZtiLadrR+o78HeZ5koYcB2+zZNJws/59UtWV66vzpmnBH65mJyRu1LY3GiQRdml3D64xGzNylmBi8TgZ3Kw/9tiagGdZgKltuBdldlrz4qeSd4IfnSJWITi4X9+ObqDGAHN6G5u3zcpTVV3J+xtiaY2CgimBEHg83ElsNgKw0TAlHbPUbuoicHoDifjNLV1D//D78BFmzd8ofNmkqUTuNeyz8KRd9VtXqSI5P65k4qzccC9IPUazWAimGGdMvB8tXY+VP1gyjNyjkidPeEi9galn5hCT8lau+MG/7NAYqL4wX+DvM877WepB3th+dUd3DkXNM0eOGgWc4knRSfoRR5UXDXWlZSndkX5aSadcw8kPlTDlXucowgpbxwmNff+e7FzDNutlK+I5EOAs1lvd6pGHOdIUqBxItwjpE4n9DC8RDUhtmMOqU2zCY/FpFqwAZM0iL1fOD7qeWNBqQus5nOVV+vINVXeD2EAIgOaG7sPAkKDFjFip+E0OOKNwqDE67jwKO9mkKStao55aDR18OW/blY3GkAd/moLAsD7FcoeHvquJ9N9j8G6qn9VyhYhOMdpq6GpokXeJtf4Bu/OOq4Xnqph5FQu4vTgSfc/UhO22LneR5J/Mzz96Nuh+GnQ84FUUYhOC2rysPHvuapyhJ0z83H30BtSNuI2V50C2mRNiK12kpOK4IcHeKGMY9SLnLrmRRDcLT6K3pZsn9oexkC8NcxPHLGDxohcY2CjhpCx96Ys1oxthbty+pR5a1zAq8xrW6RiCV0hiq5d9iatUT5hArsyHZAYTe6Uhgmdya8NXUSpKsUqh6+hE8pKaQfNaleD5zjIbuw0uaQOeW0GfbMXrQwVKxDWmDC163LJeIx50dr/YmSEUrgdZ0nxD69TQLbZqCP+v50eHm4aqbP56FIxM6tnseY5X7bXPR1WP1y9F0P6+E5ngQIzgFGpiK+VOPf0jL+thkIzdpP6jbC3XMbshMEgH/xGGTj/bNzXky/myGLXMbKgMfyjdKWdP6VrbCrdiKz+lPbT4fl+oOe31hHRX2hsbRfl0RwYRh0JnaGn+OvqpvdfwORE7aFXLEh1UjUxVb1vPrqvM/4Qxbv6UI3gmPUEkcObvJGKBsWY1d3A0wyBpHszJwbQWzuUrgqhaGiMhEgT6/IS463H0OE1EQK748KaZMTLrINiF1Iy/WluppRL8iXYGozT40/XZHso238W+/DxZ9DQp4NzM1jmoCGaMV6fNslVEtTY+XGnSrOMpttgouc0TXMby9o+CdupdV5Wom22y1NDRpiD+VNNP4bAyUwEuOKniWt/IeoTJy7pUzcZBMziTLAHtJm868hCzrrUEY8PBUU4zAokLu9rsmOw6HlA9Lfqxgq42XqGnv2Nc2Uwp0+xo6clJuD/klZio+xMHhmDP13OLr3/vetYN4Hn4DqN0XklUfjQOGgiITiNFlZLKtNHq9POstyPz8DOwoE8+a4PHc4fiLHuij7POipXFsqZqWtSVLkzHFPc4xsygkHj8+EKhLT2NRuU1i3/+mfTQodLp6UUDKtf5OcVZhF+NWRqzFGVeH4kNHoyFKN0tRMLo/Kb9BRJ0r4OvFmmjbWdmkF5wG905isPW0To9ve5r4T5nReFUN/Qft2AickhrarE97OZ4ydHs18UwnHFoDSOQhkEvsrlFv5J8J9JCUPARC1WtAvq6WmMIWGnUmVOT/cLCQv/Ny6aPIMeOoCsqC5OXT8/s5lwl8aAmcF59hFs7cG8dE9hsP6toB+LCBoGgLK8omljACs0iYZXoMPdcWAjTCMtcefma9SGs9bxQmngoh8RvocMDUiY8gr3SI3xod86C/BABbJIgl7s1jTJWhr2SPO66G14RbAKyNvL8x7GZWDjsBXgJ4PJoe0IPD5Y3aRMlIb1GPINVbeoLwD5F3XESVnXQ6xWrquOM2d6x7xE5/NLYiNO5VLh6LCQmQFGEWbywE3CAKT+hDJWWySmdQ0PjnEK3amJpmfcWEfSysqcwvsgECNk1ytUBKrPn+0sPOO4MLTFbEYawIYQqeC3IY5AYLHgn1x4IHIjc4h0526j8MsPfbZ5tsz4hJf3k5zC5UQDcwaz6kwQBeGbcsktCCYc8suWw8aBfbQWUF4ZjfPuzKlrNV+2YATL+buBptY1UGsKzoIRDj/TeZ2ILzFclzQzU2G3U/BGfVh4eQVKRxaxunK1h4xUdGsg+ZaBHDEskdDz7Btpx07CsNCLXeeO+rjQmqB+gAOubKdK0M2OSUDVSUb4F9DclId4LwZLEjBNLSI5PZohstu+QUDQfdr9X7Sej1F3uV3ZY22eSlhDPO1qz0HTj1DqscoTJBL3ib024uIq0LRcOPY4MqO2OivHSBw8TmPLaHRfsgV4pWmbUjgaaURUog4zgqj/r9/NWD2c1t1j5zupYqBw0K4lGfkw/dPbm93VcmHtyczt3NH9vAPAeLv01jiOrB+YCBwzq+qIMvFd1XvFmO5AkWayE8JLRnN0jS65ueObdhiXH5G5SOLpuKmFokFeGdWl++SQ17xrJ2JzNRyAieg120xpGbn9aBQym0PmcBgPEZBlxFGh0fry6AogrwyFZij7D8Rs10s6v3RVzRd3ItTeUqBcSx0VKtDWKWRL1iZ3yoIhub9BToIurakt6YFR+uuy5NPpvOQ6CZyhAYigFBoGQproynAUskruRXd+VQOhns7zNvztTYjzPAZAINXnGaIOWfFp3azdywSSXdeRYpgGn/1VLy5M6zwwsr4T777MjiUBxTbd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0" name="KGD_KG_Seal_117" descr="ohUIevM0buADZmyAIUlMQ66lyA/1U3YNOZ8DC3w/KvxEhH1Vsc7gqqMdQMvjqOzAo+uVHG0dqoBtLTQKBbx6fMrR0VRkJvrnph8WsiHNTCLIqXC6bKrnqLQGp8KvF9UExfNaFyH3VKl26lQoiQnrQiJAvX/San7+RgLJw+cMRvahe18lvT9zq3d4juG49HbIUaayhJMJx9dEC3T6af2k7IwOKfT7U7xCQBXhIhMgQY6JmRyNMAY5TUZk7hJCCJJDPSPIzneKhHKygjCOTDOgrAUK4lmk5T9Nt0aJx4a8x0g1nqOePLZELnoD6Dda3k8udK8TuR0LM3EVS/Lt3N9Yi+/4aRaO3/yCIBhMmZtXmreshJx1+1csp1hqNUkWxMFiL4UmPH7Oo5xol2jKSL9Xiesyzv6cc1JlLUcuwOs5XNXEUcOfO1qdYrcx3ZNiuheug21xrfAIYUZPcQS1AiwJWWpUXd6GMp8Js8GsaVjaj8zT7QVOJc4ZEKEWSETNAPY6unHNieyLZQzMwn6mdlpQOMjQrgWQvfWLv3NO4/xwF5kADiGcPJUBXseHd4+/jzdsRcgjPMjxqVZkhFJ1u/fmyIiOoSd/LubwKfWJnCzJTNcfoj0/AzkQ+DVHequgHA8RNr5Rh1vYtJJ0jc219tEshTz1cTg7vB4hvH1mJkSV1+nGTqqdnoErz69W3xdSheWTqQErPY4P+4kTSBFDrjldzRsdnwZ5stbdlbyQ/FBt77E3mxBBPFX828UGa+Z6YU7DGvFi0bt6AK9t/60yMhIVSjHvfbNK2kDu8TUD44S/k6ss8decNJVoIJyj6J7xlyFdXxZRcuSXoQY68sTMGEdv7lpPz++sbIa3RYIpL6H83mcJgPXzkJtIKBCLYfo341yrmMa4704cLEqmGszBPjvbejY7M4rTJ/Xux9EatYsY8t9ZeOo6Xqfpgf321Aa2X8jIw88DYxx57mV5FbMlXmtfRCl9ZrTesInK6W7Zg6a2uLxNF/5udgT+Ap1oJtkVa5DDTFbqfs/h7VpdIU2U04ZVLzDCsyvUXitQ1QhVc5nCZuCLh8H1Z4rBByY0b557MFjvOFbcaSL8w8iFC+raKclJsleOt+sLv3VJhfGXNAnTrFNLlFET1Z9JlbWn4QJhomv5YYJpXn8NH8JqCJYFgy51fkBBP/wsoBo5TlD2bAfAQ0HgJ9Moim+i69ukTSobzQKU/M9Bq3R7PHxl7hV5DvfROmzf5Dj0HQ4ivK3qiHBSf8z4v9OnG5dGpWRNcS8dt1YhOtUooVqHmZxwxvbfRKdyuLrtBmbu/ygQjqtyLfRuIPAWCdPvMGg5pAEu5xOcQV8aymcrdCBPkLpAUKSDUqlA823T58GF8wk3qmYMvxc4kblBWWgcVV3tKHlD9QzYTHCj/yZ7KSxTcdQpHD7zpNTZbSdCGPrFPi2hmXawfh0eFMFidb/hQ0SQOz35tkAqZ+0U1aUgMFoMXWal1Q7JBLMhrD9b5rgm1Yt/U+cbRJ5tz7DyWizcoRy/7w1+jq8OkFSH+1MreO6zh2iapt3wY6mrIb96AFfIB1h620HzgrZ2Mpr0uM4Z04KpmwseFi87fkNYbmdwWtBQ4dc85XwAJHqqMEdZyR7eoDcfhAd3wTgzI9M6jrzCggGbxRDVyw+T1LZPZxZzGZpIz5C/D4JXerNDaDkV2PNKIGQaoKmvR7FTNM/qpXqfeURsBffV/Mlg+IeWXOy3GuTJkWMNy4VozpOOIL+6IiV6mbCykjVVzpXkfABHVSEJOA8IF8708LWkU7oIMH8rpX2ZWv+UjBeGtlvdmxwIBj3LAExegH+gkaUb7X1a2jpFQBTF/Kgjip+Dxh4plz94bD62Rmta4eaa7X8ZZ9QidwPYSz7Sf/vwstJObt6LZZ1RNNC6Kd5E+6KUbk9I+NTCvH3C9dwIb9FeGMFAABqKY30pBRcqr+q5+ejYEd0H1cbQ20Lxy33IlngTBuzhP5JLR48WSbBxO75AZDHZL0CR9bE6318OriU0+f3EqXjWQXREUv7KsWWREn+yvgAQWqMhpzyv9fSGsCKCgVUD5JrCYPjbjECWoDBzYTM/Y3uzSN2fbq+w0AkfA6lw9ccTVUjC6ZKc69+DcWXKszA8VNlGhLakTCcBVGknTtmxCOHijU6GsWkyYx9K0aS2eDOuzOihzxOZeSaDHVwz7pgocd+Cmq2XazLQnCSH5GWA+HvfkzrZngsYFq/LVxvwpflo4Vh61YeKYSf7YZvr+ZIZTdfNcL2Sb4DXJBi9DRrwDTCcefo2bnvDmLwVFrMVQW29AZg5EqjCiie2DZUjAzjFJr4wLViVM9SAbdmZk2/kNDwAT4OagqW9wTG/ADiJQVHQZiMDPVYUGVuJEzGaHTPjtL1HGXQXG9v0iIHJFN3iveX2OH1OO/Q9mNgZGSJhXmeooNfkJYv1TaurPkyJS5qDF2oRGypPDcomtUF3LGwriyKvMsf3fT92uylJ1HQB/omltSFROU9KqL3B1cJk+k5VJDL10WK/hy5ovcRUeSZEmHyOSKxOycYl6DgSvkGKgyo2nk3s1+Dsuhwww5fivq3w+UWz/CW9d8GINV5sxe1fIodhwXSyT8ZnBI7q/hwNwJguYC8XBpPkYJeQ22/5rAtQFuifzsfiG3WI3JdRNgyzmScWAO5H3xvj/LPXhvb9yf69bBqZelr6LMnnnkHKi80g4q7lxAoOd5/8eD3UIf2SSybo4ghAMmqFagKuebYR3pcmZ9cWy+4vWC2yLDMblUHFoJCFJr+wX1W4mOjaTQGdeJjUetja3f3Sje0elyZgGTbE7U7AE4ZjjkoCbjukh5h/qkw2lUI79JqC69WfF/83xfupiBOj9kd2AJoNWJ+lwa43cBwcAOjr6bTHuChSTxJms0g+OW1MA4bfPF3nqHFrpW7A4SSS6xkcMeb2cNFM9uBNDCO7pNL8eXkIakp8C7F51H0RU7tzaVBkPFJsf/vU1RCWPzJ4vtJBqdXaIzP6Uvb6XXs+OyTX3p5PwhJqco20v2fBRgt0zRx2mMMjjDbAE9976RorfXn7NjSW+BpehOjRrzwARh2lhhd42HQ21gTvTx7W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1" name="KGD_KG_Seal_118" descr="iKlJszzni4rxq2zHeXNYzpNvJShvPVVDqecw+mCJhoXvvi/IOOpH/8dQW7QGlpbKR3vaYQ7QfJPsS0nJPqBCPLtOZVvbn89NUScADwf8S6iX5O7KX6Xw3H6lodVauCiZMvx7oFFGodiC954shd6mHoiEvNcLdkuyPM3nuwjFVT7M+XENsafoRn60xbg7rP1zhoA3jyyv4P840/XfKBiwZHpoF/Y2mZUwoUDXvMGXpfTY8AXkAFTOWx64RfOLsuIlNQMUsKzWr5cn/xPQQSWnUyR2xS6Q8plskAKo/3WyEWa0eZkz+sh5pLNGjWBF3GL0Tq4MOYajSJ6K7fcIDiA2UBSb1GfnhEhsbm4NS3VJzRX6IUr0Hidmm2/oKeJGxaJsQlxmmIIjf0cpLptpkWwH2SR6JdDgAs7fweVWHV5sQku0LwPc7vYzD9OtlUobA1Tomb6z7GyDs40P4cxbIBCkrbNobN1GzLg5BBrvmI2DTgVH/Lm8IxwqtDHAJ9sFexamkSDaIs1sxSX0l0ZE/piv6T0VImEWukBeaFSFIdyn30UuHD3glypq5u43B7gmArHKthdXFPMacOXEki1TJ+7IrYcPROXQO9bO5rpCIS8XeBZhZP7ZPgNdQzzYxHVZgnLcCCC2C0KN5W9od37lnGzU97m45f5NIaMhd3gUH09hUSYKi/547yCXcX8RoPF7Q7f46DXWP2+6UlyFOImG/zFV5aN5jSIrprbzthRzxRk/VUVFta+pXS/wUa0Zjkd2zxDR1SAdlRpTmE3WDVtp8RRX+RXrnTBTIX3khiQI6czRkCYL3jQI/Ng/brHn7Ce7MQE63zFEfnGqpv++mMYNtrxH7p4hZ6XjjUUvMb8byJ8Xmgo9t2ghcDLqxW11Ot2CEXxoLYUv2Js7cxuJV5/CnDa1YEsmCJlznyw8do45cSgNcsNZPsfQNUzQnwrMFepyqn7mt4DT/2uagT5RfWSGbhj5p1NYE5uzeTjRcko1t994OjxmgaPfH5VDYTM0MvI7ezpr4fjnfVKxn2AU6Zqw68TMQ/f8TBTO87q1IsYh8SGTjcGkyVShg+vAhrlhHNySKU8CGACvdsSqFHfwkqMvcPYRDX9uSh/MUj9w9m6UUjhqWlXTno9S64q7fGpPP+ZiSz/B8vVwCmt7M4IsZZtlJp09PJBFoTRLubsNHLpjt6PPSu/jcVIxbKEhlD2Oe5RnFAgIaKELPig0qPo89eD0A7MnP1sO3wTQBr9srF3YlrKQ9xhxVUiAwG/egrkQjvmqjOlYk3x7VBKrEgRpUPN8VFQLPDZF3xF5gozlg0OwVx9wOg7Es7DGwawFXKTWTsietdECFNiaO3oLZezJxQfb7FCocLzXcrp+WEttLFSog882G1YbPNNkMytMMlpkHpBHZFqwEeGBe7v6vWbVOl0FD3VlRm2aZBsC2UemizG7hzQ6qu0mE9IXmjtymltO8cCkDqUBKCOvvhdJdW31rRW8076zkV0uptkqLzQwHM0x/1VKq+e1jAh3eha3qcugxpxqepLV9nUgjzdApGQ5JlqSMbVf2NfrsWELWfWZon1c5KitfU+xn6kof5zO1pHe3JID/6cyEtlNzn2PEvNOng8+WhZCz0fr7LM387vgIIy/3qZG6fqYOFbr72HsZOb/zrwil8TbVl84d8vHdIJJVa0bQ6locMR68EUKAbC/3YilyNWvWLXnCVgZTFR0VBcdsK2zVLm8PPDwuejAkDkwSkvjcsK9+S8ceaH17eVDe5ph5IGiXG5iTbMqg1OfLxcqT6ccVO5EAH077bZq3Y8vr7lkcsFfjoCOC/IjVYUVWiR2t5JPuokIcQqLljM7W90ixigrDeCZL1pF9/KXZA6HUyJ4KHOs8CEyM74V9bbxr/bJ4FWzrQc8JrjFtcvQLI8DqHao4SBEf178xUQns2Qmc3TBPiQi5b9FoSPzJcpPQG2tHswud5UKaEYH/2zf36egPfuGFBbbZRaYPM991x1fMqWtf7XZNPuVNcsKrVgXRU5lI52c40hWUNFiYilrGIRZevvDXClQqQw+/1fHGdkVlsvY/fYNku5l+ZSk7RjEe1CjlGmMMm0Htp9xQvSRsitqjgWXwlK9nLhdsiOCX8eBLF1ic7lx8cbr2hg6ntzAevzJguXFXrmIzP5vOmy4yvyXQZIS3JkucZPpPnCuYWlv0b0LjXeUnkCeth+bXYNpq3h2lpK/ZQlLw3cHgulYMSSixH1fsmcb1Sua2b8OuFMpavff2LIk3VHOYP89wbGumGILD6EGSMAp4M7XsD9Gg6T7p/vMcFVNrGCLUSJyZQeGV/d/AL1pPZXvIredYYPinqY3UqnMPJRnMms2MD+OsgRQL6ORpIxqMO68QPS57cOO55pL8c8t5P70smqi+mj4zWmTyhqEsAnjm19eoq44xcrkGKiHPWarpxCSTp687T+OzgAQmSsjjazN4G8mZlr8xUpG5wDW3wm+UZPNCR+qZ2rUWvykU0YBNm1ks9y+EatkKAHXxKRS2dx/z+42R3q7p2ESyRQFbSlbRSCaoLgnm85g2vmNGmx0eawRffIvQ+8Xdca/QND83A4QvQtp1oyAeiY7KXWX5HKa2WgMYKyPo7eeWaTFvd1oxBeWmR7Y6RbVQHVfZ/u+w6f2QpdRW4sLDgsY6cJ3Vf2+2FEYoThY/kW1xf1XOyFuqKopoedRy3lmpkIEr7pgC7sCNDDVIMxPHVWqEqFx8gUi2V4DOzPmdad+GQcLCZ5CxG2aVjg490VJZ1GBYOoQAMBKU03BHjhseTYv8SBK6fnB2o2TgSzIBXbl+H0K9jC7f2mUdaevxBZwjfIUw4YNgwP+vSpeYvS4HLWk3HPZY5fLbgN7nV+gnCyoR61ShHeZ5xffoLrGJlKL2I4pacGoRkFxMuLYNntB94bx6ItVUOBbg9sHS4fXFpFHqQd698BYhaQ490Zr5I2dfCX9CpbT8UPSKkReeauYyTT1+Qd+C+NrpzY2IS1C0yxrcDCpAi9Fxwbpaes9NfhyEj7Nk0Ep2xuRtkU7hc42J8ttYmc2b5TtVi//iWNCQUELCULFxzswaR3FZi49a5EwzmWff24JU12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2" name="KGD_KG_Seal_119" descr="aKwOC4CEpEoPxMscEpmpEt5tcW5WZEr13qGLjYWCFeFyJSSRIaCwXzQwb0b/MyC7zLeN+XcCtXG6BFISbQr/m7CyXrsbLGiqlYtqCWceupKkrjqlEU/GiKOe/p3jcVSqK9KyP3Xqz5r0rGatVa3pC+NJgQS2bmzgwmXupYy3Vn1S++g/BiG41a4Khpzx0+cxB7ACB70BE+YS29/izVAQSHvWjifri8wj5P4cvKNc0at7JKkkYa2oneMygLEuAQVUQJeq3cMhSADEAaxfR9MXsfXlcWZLu0zDSmrHoLwuuGI1nJA/oEaEAJTc7NlFIzkM5w8HRn5lBO7vYyzHPZBVlBdeJXPuAa3wHj9MkvSiraR2Evs33+cScKhgw7WpDKY0IEnF2UWxvig6dCALbF6wWo5AL1PaVHjcvh6Gfv8ntFcWJmulRCaT10sOiOmqoJ0lne0lIJF8U7rQrSq/B66FJ+etSMfvKZxxLVlJIUysx2UY4gKenyefvY2xxoirpqkJqvcs0BEhj6DM2HjnUDry1/djrzN5nis9BwyLmN+5F36xBigWu2EOghExrNdehVGkw/KNWcdSjHgCk0pdO6Mj1Y84bLWbkHOMEWpTHtLDBEnMYOIo93pBnkZKqlwg+3rO1OfNtyRmMq4SIh2Y0KJo/g4vERB8P5FZmJ6PnZ44J5eXVDDy2Gua7iomTBezoemnyvR6cH6Z4bJXLS2a/IwuhwzuA1XI6xc/0LK6+OfbDY3toNvyuysQZE2lEserqmsmpFDrRig4N8I2b0qOXxxAs2Y+WLVEMfYs7YU73SnDZB83PuL70VKWNO4um9DK0WQUEICLdXeZ45R3SOO1OxuLv2EM+FjnR9diPyMit7bsIHO94lZ+1G62Z35kvMaAXkGIqoy6hs/YEQvRlX5vof692TnofiTb2fdAQIt172aNLdS5FjTIdm2FREc0k9UdhixL9Ig5yso1DByA0DVHDd3sJQSPH6Ex6+MP4AAyOfDclEMXTS7nY0eVOGpK/zWOpyyPVHfP1dpKp/apvcJLL2Dd2RmbbrfMNZhKVaF8O4PjWQmEHh7HvGIJHxQbYcV7kg1f9d1BukY/XDHimYDVDczKb1IkpPLOkvuYMCs9tB16ELteAgH9Ag7kLYkdRXnaogsOFr0BXWf0zDtU3jHCbEyxPTieHf7d4Z8kdGWOE7AqHMuQAWWx602foZwzElzlh01mJqhpwf41qJvQkP4uXS95O4C58kAPSSAKAA2jh6EdKsBS2WtNa4fpuTja2ZN80Bm/VGxOK1LjCM9PPgTg18VeR5FQhOoUWPpWqpIpOX+SLZ/A7E5x9NA9IQsjDYL73ZtkAl697nEZ4Jb+mqNeBVryFkTu5prlAcCHxtdQghvbSxBk4+mFOoWMvS5ht2PXNh5PMcWh1YRO/ldsprvJzw+iecKciKgdVxprz6XDerdVmGSjyEVJqwNo98G4Y8y23TWWGWsrMhomFuTSyyeC2qgmdy9sZqJX1qe/SgKuWqFi0yIosWylxHAcljCnJ5u2nGfU7DMoAfUqesKVgT1NYVjwNArl+SWtWw3gLyTmcg2MIrUWALj1ZFG7rp4yowSDKqknqL+M9RhA02rHaQw+dpjFiYnWJZuRLMYVi5YMjIN/dhCEm96rD6r94hvlaiSrddHW0FnJ/RHPCY5VEB7HyoXGE8xcs/6CgmwrfKJHvcvjYNwRpsPbd5CK0s90wEfpPB8pbpfVCfe6JE8JVHEJwNrYkrhd9SpufGZGmwqDjF84oYPmrRBuEbuiIVJYU7Ou08Ag7OFJiDZAOp3xoSlrTxdYHncHB6+1/1qEcHKpw8f9VBmbidb2N/QYvamKrAmk9OuNXSIjBv8+Yvla5jaspEV92msFIr2biHyoz/7qG/Z4sfNkpCNLsFImfiyJpZnnoyqRd3xzZJ7d+H58AuvbuEQ9b5YoEa5McYLdU+BcnOfR1jKVawCOKhOI3ScYxLnX1q9Gt3z4sDqo2VdLfl7z86rBAfjLTlrhywUnH4YKtaX+fyS82yiOb4FI6WLi6ZOWtRb1QLumKkFz3ooBCo3VTgbtI+fpsKSXDCbfj9nAWMiW9aI+hz6ngW3d1XJCMWcpGPEF/yesPGPVCr1S09rMuUvJJ6kxFo++xNN/88dUxWT5+pvgm2/zjVyrh7mO6dIY8+AfSenq/dSbuRqtseKWAuRWlgAPBs3AhucZPT6FdPt+LhWFp7toe7+fKw0wkV9oOSOFY7onmtlerlxGu+moUT6RNCft4bEkCrYFoc5zFX2K4Z1jfduKrE9/M7kT3TwYvpkLBKR/H7MLHQAzOI3ab4OMhNApWUAUj7D2CwhBv6WQb3ozJ9CRLZKPUQvdJ4lhG3KTCeTwm6RLFxSWe+wkinbDSA2ESw8eE7InefPgZKoS/ZPk/gNzLphv2Di5ZJMxg1Z8KRSgDth0N8L/keLv3Y6nEtt77TgmuJK7LuYDQfgFZWLz6uYJaQDBwnZrAQZKPCDBQyo+TK73cYBjb4fU/Mskmz7jN6AYxGkJ2CxGlFEjfqJKCvnpESOp4tM6Gnmy+I/uOsjtlqtOWoWisJv0Sj9HU9b6Reish7ECkrf+jQQOTcj9zgYaXXytokQRGMRBVUjpweO8XBi8V+oNPvKjB3hZKpDuqQ5+3V4EDTEI6vRCLVQRh6f/53ztw+DMegehsQE9iCrIsyB+H9eCIh942OkIrHvyarizjFb/WOu234IADN3vOVBE82qbMZA3Hs5MhAhaAoxmo/UCEReVG+94BTzqbTkA2MnEYtE5dONmwpkhfWth7WmFAWrYMbgo+V5bF7isT4l55GADNS7mitI5l0UOczIfBHFdVMyktQ9X6w5YzYX6C3HgB5X23/hJv7WByz5bgOMR5L8vFzdwIe+LmXRC3vnTxNaJIY2ZzqwUdtxsD5YmIEbsCk0OUmIygIdWM00hWim/2vAK3TPt2hh3TveTGexsocpq67Usbx5DPcyD4sLMuoJUU/NchUYl75if1taw3pUBvLgtt2ntN6biplXFUNhD59OwqkO9TpNKmfyBQP/DDNDVdNh0Rg+zUEzyjMPVvUxnbpFsJZck5FndIZaawds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3" name="KGD_KG_Seal_120" descr="37xHI8lnOgy1M8pIrAEagWo0OQdcEUDE3cTRvQkPGXjQ4Ui1G1bEX0a+X4/sJKwZ6tLNRRvjgXC91ChatWHuXSqoUjQE2p7qI+HOoIJr2ud1GOMP+smDTgYdEDB9gpNx/OpF5bAIGlL+D+319y2cnAi5WStZHqPcCQoDMLtwlqV1nI0+diunGm57G/PaRdr9h3bwK9YjsM7kIp7wDsSK3ChDs7gczkzP619TxSrZH5i78JznzREGdSsQ1Nv9WYGs9/QP2qZupHKpfVUioNk1s26xd4j/Qm1Kdl/TNsHvDdjJj7T/jrV7J8NlT/foEkNLDKhy4bcwmZQQdVSYlXVqJoQVQFpmKyX1qGATDBvLvHStqZ4tosedV85GJ0hdoRJb21b13Ykcb5lnLoD1De5cC+XXwgjrfDfOl07W9MFNjPl9uqCzuQuUXREEJWZ7ckQVXPEKxkj+l36UNNVv72RHb43SLsckH2E8Rq5yeqecLsd8lMWuERqLgBvXrb1JgZOHljMSPBY8+R+XBBa1U7u03N0rA2HHYpE9LQiUCoE0M+iNrD8bJyeTdFkgplmCV4dkp94Wt31DaAG7Z9yDNiGhva6IGwUfzZIH8VbNqP/RXcGfc1g3oUNkC6XQpS9vAGT45eur/iAProPiCjkq461a9MjqlYCKaZmfj6H/hYND8b/RQIrXBkzj5LiyZRr4EUX9QOLdLj70PVceUSBG0TaYkIG2LiifRalGyz2mYIrg3hrjKgQSwJA2Qi+6uLn+M+JmvC3x7CdL/SgpHrwHRsEBSdpDAq3hQ6gAadpzBrMM5ybLBjVEWvI7tzei6zgHvvHTEwJHqrjJDEv5C5ZLQQybQiwQ8FQk58gWvuugGl9fq+rdPT924PDE1JJ+2TqOY/NZnSNdTvCZCEagizHZTVXTdLh1F3K4mB3Pt54PM5ngVAl1cOOSfI17vGluQwn2PsGb/txT3v7+pRpQi3Y2wDBZKMexqmm/7Fa6AcSzeP9tfl00A4cvX4kGeJdsUB41T38393UD2gDbmAlClKsK9TDl5ov4vlKfFXEF3yaFagdp54PQtCZfSGPGVixDXE+eol/lUU6IQO/2aXeO7qcqqOP1uteuGltRLYFAwfl/Xoltr/9+R0HZvoXy0PkR/7YNSMmmzmBiwqQC+s0d6Eqc5EZEcoh+Fw3xRDKhvWRvtLMV7hwroqcj7K68Ei5iovfVaH1HRhY+NXBthtIWxEvIAAEicBknf8N9dB9zX7U98VvyzQeCkgejAtDB7V+C57l8EjiZ0t0vBeya1eJ/U7tYlSxZ5c0xeO1eSY9aexBzQBhQs7DUTaYCHC+nvSbKJaBSq/eK3iVVrgWol0plShdV0CRruADXQBU7zMdPuykPqdV1icIA0Gb2+mqISZbx46Yr6uqbxi0u00NxOnEOwCmTdeO6tvlwhTxnIUGbZq8zQi9HPtrtY4i/dfhxqLceOMoqqMWgr9nzxLb2jwQP0moVa7UbNXLvA1UnhPAAk4DuUQB18QFQqVH++VNPBXkF39pJjKKtZzaXSz8sTQu6x2BaRa5wQryCM40SdgA4CBJ0MwOQJOKZmeWg3V3K0QH/R28ZMmNOxsaWcCmMKftMT6afMtzq73Rq7BTEBNhC+v2XdeVlYKZcoGojVlrO0Z9V7mWILOpRpOlOWEj9PYqyeu8ZOfpit1X9rzgyfND43XPgonaRWJOCHZiS0EHojEsLkY8jK9LngAtGhsCyyv01p4lBDv3fBzulQRjHTCeD6gKJQQ793wc7pUEYx0wng+oC/9xopypBRk2wfYfi3N2ZXjukUibcugDcnPisXLZbkXvKbE00ScxOXWDdFjDn3Le4UNmnaRcyIZnldpYElVyGbrmahhktA77het6aRgA1xmbPu0Gf0N8+q8vcre05PnhTfo6CBNRf6AHm5gZR1Q69BhKAmqQ9388NU7znp//8xyo/GvUYwcbX3reoSxPR0aZ+kANGk+VS1BtmsOspcV0sU9G1FkwXUaMGNIXKIgndtbYZx4ecV8fZZoV50MUsFBb8Y6um8/wIPSszMnnvw46qadOtmIBgD5LGDVik3KgtyLn3RRX9rnqup083+8wGAAyt/tdWZnzlMNpUKhdaWCvqschxDFElJETZR89txUyVAHGISfh4OAOOhtx+7TcanlMDRxqXs5/7JAJXe+aKi7O6ZKnLh/9CGUXjqziG1XOhVZ9lq18YtZQT/gJNAyq2ZKMi5Cu8alplDT1eIO9GB/UiiM2KR4hr2nG8zMI4xXD+CWPhINk79HP1D8aL0c0g1Qv9O5DJeMzpXnsfdCQ3dC/pIpbptRqb5hxZGh/JrYGUESIYVB5xocu8najjiBmX/8lfjUChJ/T3vyYunIDsIbl3XbyhaIMobYa0wRcUTfxrKsjjx46AERrTSgMyxcpGkC7FhqaiZHcy0xDsQdn5tGELS3BOqABNVIS/21ybqeYP63TJvYbhzccPQNIeuReHGHnT6VFj3xLn2GMxWzzfUoJhsok+0S1YujAlPRQfG5pFe2uJiBoLaSVEg2uqT7U6mUFsRB6TpV6WvP5+Ww/Le0so4K0dBhD8gU1SjYgOu/hEleqmcKjDiT2oSqiAbcIdXNgJDpZ8/MTUmq9kGisPYSTmJd5oyKu//KAmc3R1mnC5j6LvaCGnJ4hpQ9tgT3K/l9MeP4wfDty7b9F0HG2yQMzGcBxMmAKKxULgDCwVU7LlOMpZHKESGSAOuo39UViFCH52+jirRXDaI1yB1dS6IMag8vynHpqtS0A35M4h9FkKWgSO9fLRYsV98tII3ELqwUEt6NMwSG3x5uibCQ4N0hjUjuaL1Xke1BkXQWH7rtCbRjgE5ccSxmcqLx65FVIRAjI6vXtnRYfJnvEplBI+aLr1VYvgKGG23KLp9uUW9XXRv2HwVU283ey4J82m8q5b+yKMnRKO+kOLaux9+e7bXabIPs5FeGi4vtYMvlJ/yTQAd3ZfcZASfiL4jra7fsST/WYz+nU9qUPvDpMadvAJ8B/asNXQGpFVFQ//Swy1+EyshW2lxh335yFpunnx4S99Zqd1k9QIlYIBwSqxUZIbY3DiNSAcUPbjRQG7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4" name="KGD_KG_Seal_121" descr="1m4hoXBo0ZST31AQO1ArazvAhWDX0q6cOVtzBRuho3a7kxjNEGVHBT8YHRgcXyZpISux7YSDQaygEYz/g/WQJWrbjZf3dnXIC4VcPNVgdgELV74iIKBbFYfW1qtDhNwItWTEVSEs9N0/Rrac8Rl8ZY0J1bNNKmQKEF9/8sUC/rCicw3dB/ucMmKn6xM2N/tPc1bYSVlLxDKttOVqzG5KMw4Rd3vC87kSwTadmIY57JMk6ClrTybUkBuwDnK2FoBgfKkK3h2qbcGwWFAFc7fTatYoSGHXGFy8SM8z5tGxaJZeWqmIPB6dgB/Koo+/Giq1/9TyUTs3KQl9EWASwlTONIi0tQv3i/Qw+vBfzcO8f4NFQXdeYUpmZ1Ey0WCva8OBmmCorUwbSoB7iTiRFkzkPp1CPLWIiRKiDlR67CD01PklIJEdhH488tklYaJfYJ8qj3LvZ82Fx4LGay1XY/ElOoV5fNavfTBTnI+I4OiefZGW16tJAtQdXR3AkXeQnAEpH+4WiwsuYjpPDUllzK9pLFOEmuy0jUbLcO5JWRaEzHr30JmyiseyTAMEdrgnt78xpRzwkSV96pgTKbvFAPGTRTmyct0pG/v+1WgtPntok49U/jY0DnVxU5udGyqbbF6fZLt2TVtLbLeVAUgo52A1SIGjHJ2TV9cDzFMiN8Euk/JiGQlk7sPbLek0wKkNpEi5QVWfW7JCEX90IJ6NVIBDzXOQTiWeMOzRW7ft3649sutHK24nyCjNS0mwqU7+Vuh6WzqbZnHcUd838ZUx1l7RuuDUmJrzNHABBHoRgYyYMfEX5NnDZLu2zuJo4+TLQ6mhYk9JUdPwJD8wqTAiATe0yQp61JtglIkLdVtnvZMquG+VdJpeLvvOPVN0izHBWxJt9LmsDXuz6eLehQuJGoCiA8rcWcf7WdAGnKTmZ8oZTuwjfaYLan2hFXbs5pZXFfg0j9lbIj2nSyOpMW1MBLr5ms6NTKNNK2spWkhJLAC3ibwGvyrrG41aYb5t3l/AAxlAtPztH8ntHagDcuLhj3Zc3uv3g+6oeD0EBU/10GcUJHSO2v9Y/rSLf4TB9v3FgyAiI2zce4puqmJRr7Mmr3gXX/QPmoMWcffcOkLAIScwXhYYy36RFiWLIPwjo+uNJhS0bmIRDMRAJ9yfd+zUJKHf/penMRbOCb9s7fzhJTerG29De70QGTeQ0QHU07Zt68pXHVF+AoctfMxbhXRFdJ1EOKE3SBvQdl/Rqdw09+IEARXdGJlq+u1q79tRygiKdFo6d6IAlg6jJoDqrmmhq+Yme4ea9vCm9oQdHRb0QRjZUgNI4lkh4iHdfeSrCAb+NgbL6iRQ9ybi/DO0apsubE7T2080gTFXn3Hy3NUbh+Rp6wpMd5tgXT6/wltOq/Ip7F4D2mkK6R6MWO7WG/5dLgtBwID0CZ6Gnbg9b/Grk1NISPR1RjSpbBhTaZ0SUH0X5eJzVOcqIx3ZeAiuBjAoG+/RAoPStZiT5LKtuO9qiDwgqpzoxN7mfwHIAvyZaJ0xGHVdNaNdwopMn70iy73R1UP1WJ4xFXW/PWvRS0A1IYVfDMSsolBuwSWe+rTwXnZFTfyw4EA8DR2zc3vmGAKYEzDaEy5NDRJMOjEq937S31Tbc2twLcv9gTY1eMfM5jvZooqYSWv50bvY+hXMSxlAZAoB/hCJ9I3Zf7c44HxYQKNo/uyu3RjkjnhVDmyGrSjvMlFV8RTMJ6MVHqBPRjlB/wU1rocxbW9leHYSFAz2BtTZQUCGWkzOPgtwyJQg16ZPfzcWKkoox6ZsCiPktZPX+ERh/usJ9qx8WUc1DV7gzD/tPkXrKdNU0Dvv5yM7Ihlu9bz7yRQJ/UlpqcrvFtUu46VPq9Xl+ScYLkSZCUn3epXUUiflsHaSSMsqxWqX/zP7BDlGimwpw18tp2n0JiN02O3ZeEF1o/5ac22/27p74mFMjuQsoGmPgUpEjlgY7JIJ/KiXZxDACM5vsxbs+/7lUExc/edsjklflY7jTbmIrK1R6V6XIfCKOowGcvvVibFrrcjpCmcmLgFav0sgeUeQDcRgIOD8PnVhL4turEri+rFXw86QLPRGuhaojNZ0EfQ0CZ+5bOY9Yg8WIihZ35hnSPTEOdJ1TqxDiSY3IEUJM1wg2oYyKZSn+0/SvJTI7GrScWVfk/a/5NNouE/Gud3Ud7putKvVVYd2w5cEl2FBMyT0/AnVrRgxmVlcrUhmvHnZzTKoU2+eUwkB97tE0xneoUsS+eqqTatFZXJ3TqJLljhX+HK2Zqzf60UQwUxyQ7a1yRJUieG2fWH1LEwnaYv6Cu1XbmKGT6QLmhdtUL5gOfdFhMn8irxKPtlQufmKAnaMsnQfzcuIugFeoybj1v833SjYx4IhXUeVB+ebMMzHVCsWcoQsHP++q2VqA076nqBX/CeVJCfx2m3Il/qVD+dU6Szf2li/Es6sIM4cTwBH87DlX4silduLoy4hgl92PQQBiLEXaV8kPLIEC2G3DECqrNQRvTqFS97BEU0bwgKVGtpLqV87wvvxu2bGTOQ56FyJRwTY5V/Z0ZWmJp90m8OlaW2UdjJwWvs7iTV/lxr4r86AE820PbXn3NJjh+d2CBGlXoNLs28Lv3J2tYi+lrr5SCxHqjxwIOQPPF1SfQ2/gb18ss/MOMBrSSy62EahzaCYZSQhbE+bqP8dOry1lY45S1Fj9K2CXDi7OVHBvaDyBbFlIdJxnzQj/6C25rVSmNZZbyuaX2VdpVfGkzcMsRaEq6DKXTExTHqQ8Ln92Mf500sk9Z4c6OSc/+XFBfTnw5m7CZWIrMP6xV9RwGpENqMMLqlJaPP5gypwyJ7iAT0PNpTRecegGr3yUpT8C9fJII9o/5/5IS14vlwjtw72c+6eINkaHs5M+oPJfr4d6LM63rcP3Mp/lFpC0Wr9MOI5TrFUsO7Hb2+A+WTNOMk+mdpzfmyLrQHzWbHSNjvx6o3emnHjunSRZOg0cxPCJisKMJPB8Zm6Uqqj2dKasbiqSnfwTeM28exaMWF7uExtjaCQQEvNEciI2KGMb/naVsgxj+IGbvovzkPHOdkNtGPS7D6ktC85OC5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5" name="KGD_KG_Seal_122" descr="rJz/cqE1aClbrGGokx7B0bzomJXrU/jfdziTn2KPM/e2TNNaJWqBX0Hho+qXbOlPskpB1EHS0HqIajE2dSb78NgQTxhbtL6/gCnMw80LcwXCpbcAtT4b45lBciwBeecyAPLY/Urb2eHLFVa7dTIYALBTi8U5BsXXVcoPHUnmuAMjFHLeWVNNBaMqdIEk8O1uQKSy5VsH86Ra/3ayYMs3mlT2J7jxklQ2Kj/xNhC7+LmhoH19GHaFOQrM93zBgR1QaZ8WodJGrtdPVcAAfxbd5Zwld9yRzASk4SkoSMwag59+Lv0pJkM/2HApsUTJMPfyjIV+BrAyfxtLW18ookGQh0gTC+VSBIy1eOtlk8AtAnCIdVhf7ZaeWWwapiJNFf3RWWpfr09y8lm81t2yV7nUmjrUfDPjuvPinURt4Rl5DQjeAaYcQFCoCgsoKC+EaKq5AXjfknW0BkJZeSy5YEsmvwDFzkt+26pFsGjBWbPjUXfHPCBgl61A88RwZm5BDBlf39w3asWYswdTUwaKKOz/fOugqjnUT+vWDkhOnBpRvOXEgrsbw3UdRUqvySLWi26DGC4pWV1/R4csz8CwAH+RDtlQ1Z1dsxjHsHLerpcuzVxwoKyhE4wpH+DRfjwHYlEK82ztA/fKeIPq+fpUPb2jMBE5uBYsrJqj90y+4TVUlmWr9q1wBSobJ/wIC00qvmBCssiXVEDdxiVEtv66JdSuzNAlcpufpzHJcqStNZI4/I1xvMozWkX4IianQS4egSBQfCh7AIQb1taU0O9itGkKVn4c5Sfp7m/rZQee47rphgXRVJeyv2QjPoGf8H5udMMrPP6yzB836riyhABk27sNmtzWDhs+qTDjkAr/KPJ8u93nfQa5FnOAntjdPJPWNmej9iI8PuZ2Qk4JRSyrVNO53LUl+0iVbnCrW1HQsviWikNmnlJMs0YGF574XN6fsDqGf5nCGjuLvm6+trS8bLAwjBH9IvHvLXsKRxsP7P6iGR33oaeShM6XnoY6MwyOLP3GhBYDH2dodzepsbTa5WupVcHUBGc2WpxrJIwhlhYPgbQE7Wgdck+Cn4sR85bWRryKnzySFd6M0uKeLvfhDHEJHBztFEixK6uKvKl7LsJFxILRs1BE9EFZywexVN1UHFIQANR4GM78GjEnnJxKH+5CabiVtNC2ZG5Up0/fOs1mIVYz3PI0qOvk4Sc4bP0+3Phf3Kek/7bi/IzoBkP8FFHt6wu8t0aeINSDloC+BSqmkptfP41YfQZsjJatXM3O0HIXgjsxJr1dln7phdj6heM6Mn5h2e1mng7xPcCGwUCKEkHPaISOa+gkkXoO2XOcN1NvQbKi6/kTzfxOhLdHy6nKsE8DjTpLbYNM+zbGC4dnoOiOoimZ1QAoP5drAZGaamqXD5jZHP/iSdSYcq6uKBObREB1QUic8QnRz9nNyb4I+3Ki10/sgJ3Xe/fnXFGCazMEXr9rToGBvX6o20dkSUV6CHdbaWZ3hUhY0dSaXlwwd1xiCNpFab8XhP56FqTFNCuUNK1YzyZqobEL8uupArw1LHQjo0nS4B1evKydlMQIzpMBxN5PGJH5jmpECuFbcd3uG9yxtaVE+0bllQopOwV4/h8HcY41sNaNDirAUmcvNnKDAKYrfEilKtsYBZavp/XFRhknKQLjyxkyy2HRmrqW8M2IxyuxKVwOglA9YTAtCrUjDwLGXu3yiSYcH3wzQAS4G73HkwwsVRSwyzlG770vGM/hA625SFhHaNQwp12zngp6rEgAvfZ8hYQ20AkUoXXMnsY+mKqAoaQPgVyRnN6YH04f+c5x/V/gwJe2nY4WFPt/j6Nkj6VcJO2woyxY8yUIxG0ryy75uxT+P40ivlbUvhq6FtR+wsUiltT/yTHCUzzy2s+cuHg0sG526xQYMMv3E79bhAi52MDDfbCXO7MT4skV1bNoJYpBJ+xPnp4yhDLk+oNsh52RewM+gn1TQtjMnXFJHAWGzVbZJEWXjM/NW2HAzzYRuXbhIo60vtwtk4G0JTYnR7kbwY6UOjbP50iEJDwune4SjJFEBgkCtU7G3FXxOuN0HxVWi23xXueeO6FfJQRPqG+ySJJTanmwZn37F5FbvFfK0rCo63L7BC48ih3REtQVNtCLWjIj0mKivU8HdFaks4iy65SamBlycCoPuL1klgLdG3kmEzWPYI6XJameC3Ow8Zsob8ifoEPbRt/EV8Hjm1J74yyOKffXyU72pcYu0Jbt9kt7yH/piRo8S8Y4MLvIaKLcCo9YrH167Mz4ldQeKkLrOnEyvS4vtDczhN4UOPSK4hH4K/SXT52cJBnrhUPCQvz3jxLvhJNqsbfC0sD3uLFux0nPyb9yZLsd/O4BeNLPhXpYdZZHpoXnAzSWZD1xm7h2xxrrQFCjzTBTrZM5X1rZ8Ah8PibJO9fe7G2cadLElGoX+PyZVKZJktEWqBY1l77vBZvB+rnmjyrhOmHwfmlRabtKTruwg7Yl8DdnG+wz696eyAwWDOOUx3wu3dU0UqapO41wzqJXtpbfCCg1OYtgTwVGdtYOcW6QtkE3eSmBfxvqxhP8g1EM96+M0yUh8aX+klNKMh1rGAXk4hZFaQiqMMpyNwDGao/3+v5JClze5aWDV7L8StHdAegbMZ/OQasoDLKsMRyInZD5nuBiZ/qCCWNpcWY+YlHaKxVljpwSypmBXGuOnq1mWrkvpcBkd3WJdioQ7nkkrkXYZOsrkAkvKFzOu7+KQhskk9AMT5P7pYlsXqWaCrpw33rLsop3CJeOyY48P8uPr1EzPYDE/QvNy7Z9GaxO3RQFgonGq2CbDc09PUCxHIjjzmeZ4MuZ7zp3gCf0CRVVxW5TwPwGLEHvDuJMi7MfeqQHn21XzPsT97jZXZO3o9p3uid7hh2Cd+DDael7D7ZyzcjNEZflay5yqHK9GwcVrR3d3bEyYuZNct3usrGgGkU1VJmN+PKhCFLH77igtAUIsry5j+x0/NEStZRHtyE6gU0s3qGMNQBIH0jQ12oJxrgf6z9UJUq33ouqry0PEMcKQptS2Gf4KcHoGtQDIG1rXwmSbdLab9bkNYi2k4syo/0U9Dd3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6" name="KGD_KG_Seal_123" descr="q7fF+MGUjcVwruL+rPqOlkYkdKa1YSsjLzHyxAIAjNdsxXiTZ92+OUV5AK2LQX5Lk9po+MSPwzciOdd/XGwMAmCybw3s0XDdra2o2JOGnwFLQlSKo3FO2eln38DkOatSxn8z+UW4/kc5FirUsGHNvT5B5VqoHROvapWas/DMaVHLvuB6YgxBB8fU8Hc7azgzEpPlW8tlU2mEVhe2GaSqqKwm8egsf850ywp5vKaXvr530GPQUElEBMeawbTSmEyQsjl29oczdgwJi9Pp8KBcBg7Su7AAhssb1rGJggUN4Zc/Ysa4VhvBo6mTbRPz3i9I9DenSD9V+qC3nvkPx3JV8tYzSnB884q3HuV9K7F7oD4RpoB8Ol9+cO62L1oWHjMaqzHHSz88D5tPiZue5Y04VvMe+YOXpvRBsfr13lx8TPHQSTKOIxTIM3xmGW8rW/1xNSw+1CmZ/JHYCIclKzDbXKHYkhOfb98Zg7rFUVMGLQbM/1cFyiwIelAv43b+9NJ4DfzYqSqyW4CxddP3aRYcwq07dnJpXCHi4240AqGCDGG6zEy/tbnXU2i2SUGH18/McqxA8fLllkxnQOvwxW3q26KeRo+zgL6jamcp/wiLjyfCVpcGXPc/EQMZhwbjlf/xnw0NBNyfEhi56mOl/bgpcDld4wp0RkXXX6lyvTjalLR3IVo2kFqp/VFtBawiqQuns4ph6kbb0uAt+h3ZANNs/1DI+quIjwIEmoIHT0auy2rBPClRnTz9/j2gd2HUo2xBgHgtWJz2VyvKt3pME/Nq0WL0Y0FXab/enW5rQPQdiFOe7OmIIxsy+KyhP7xYtJD73AdoLWrnQiubVeVVUBvBS7/EjaBwHsSP2kNGMZimGZQTPmXlCykqzaSFywruvIZjnNT64DasL9ES7V2mV/wuv3gk0dKVyyTBJxuUeltzxRQUFkGKp8q35iDhlBZtqGJWuvYj1p0EO3rb15yoSHrd2U6jMgsnpq1QsWO2qFFSzkE8vKFXtdjyKrc7kKA1bUrWKGoKIML0lmcZW8vB+wYHl83x/bvItxxs+ll6WhpQ1PGxTXOfkz0c6jp5jvOyp+AD4MrLxqKpCk+yYgvy90OUzhPsgfuCyIhXhGC+/yoyMGT9qGrOmxgAoLfzxxD6KMPG8iuKujEJMGO4R1UqukjBjGzblFiKtJRWvD+Hx+htIpTKIFCNA0vVYKfOTq4fZCN8UNYcM4KHTGYFdwUdSBKozdSDT+wRfC/yZgsTWP7x9c9Kv9QubA6WNWwImO0ku+974BG85bSKvM1JsQe6hf2IFxj7JeeWJCfebC1DhY13GwnphCsn3XPt8UVMVARSSabqxMYU0UIsfYOhkZrkq+gQ4eqBE0BYmi7zGLFTkZoYsLVH2qe7zgG+AN547YqRU5LZK2qRYHkZRxBEgV21iEwkx9FR0wvPM+wgIHFswHn+PjFBVptdz1Oe9Enp2z58EHeHpdugldmz/DA1pGdtzrZkO82lArr1kPxkn0gYA0ooAKr0Plpv29E1+R9nysC9eadx5Qwaa7T8LPU3/DUnOOYHw1RquWVI1S+kFF3G7v4TvIsW4dplIXSyn+e8qAUZlYzQZn6UxFc0pcEL7VP1BR9BlnfxMSBepD2nb9NuyvlVAapxrCyJVOQPNmOaS2+GmR8EKXg0uXR771OPzRTccVhYuSZhjcSrhB5gwj9lexBJ71lV0xk+n0lQZ5iy46farFg9k7Z+cMunSbpY9HUdq7Zb2dEoDP195mzM0AZXOlZLkS65Cb7fM9XWihZaDrZbCW5groq3Plk/V8HwWuyRjExoZ0Cc+aU0Iz1rnPhvrIvgLXFgcPE//sNuMB+ewhptKF0MQf4pNCO9Z10+68rTMeY45jD19NZVmtVfaEj22Bl1oedyds8OAL763APDJJP0NHVTaBQuvOAUVoV3Ty9qi7yyVrvOmIyecu8DJXeIiulvEm0OcMCzFbkuqCArhOKGLlPGF4Hh+293GTxLX0nbQb2oUKvwNPurGjuIixptP8XoXwywt99JYHGVx4i/4Ze5MOmRJMx+duRbJiVOghTEJFfZhxNjCcNw0fU5Jxgn5VuK/7Y2oFHtTWeegtWeg9HMmSKLwrVP/8C98prywAI94fBTIWHqTAcjBjKJLLkAdkshBj7oYFG6VBValzkcXs1UmTLXq+hrPqNSJ2DGywqbGjGHn8X6njyhq1JjSxaVh8HfaIwPtPfW4lAtL8n2KL8yaXa0K0/Hmzk/pqvL6rrnV1VUiTRp8SztftwtlNFWLoSWJt5QrzON+V0uNRvYE1tjwrzvCRO+1yM8Y/k4bHiBxstcfxdSR+Co4FWEkp/Y0WQgnyiaa0cjYDGln2XeMad/5P7Lsb5QjnEmg1uqtVJ0zr9i75oWmfpZ4VagXS75eiqQPEBCEcrZohppTILsmMFnebTLA6oJV1tKfD2MEntHhyCgE3SWLOWoDw5aWHvchcZaODKAEo4u+CPMtU5Zs2oSeVxyW5zfH48NR7/1DvrOOUXtbwcLfvoKWAWwj9mP2k+bdYP/jtI1jZBhEaZGKgDhh2DH03RCsS06gxfg7jFhF5o9kILgM4SYZZV3sSMVwavG4Q4Zp1TY2ASC7F5Z3a7xNJniBlmG0wd4ymGqGF0hOe0AfrRXgGms9T6ztWXarObrHnDs6yMNIfrnLPinD2PGZeZuxMNxcLbG/He6SRloMMy/4h6h5w0QgU0z+fCNkcrHr5ZiGBRswAhX6rW/hA3dvAefVVXG4lA+h7D2MBa6PorMzVA2KOLpTdrkABqS1DldGd62NKpNfrfUSh0SRxxNwQ5iLirqrJanemW3gLuHk/QJ7UMnOU12YuJWamZZr7cnqGLRsxFTIdAk3CQ103Qg1RIeguNN7I0RNWHKU5ZgkRUdh6pKNWASKp7y8dtOc0mxdCtI35Ux7e/094e7B+vio1/HxJpgZWg09YqB9lUCEQllVfILBIm61rbgD9TjzT2z/YnuZfA3eU7n0Qn+udqst6AG/oM5GIYRXXSFRYS2mR1zMj1I7y32gtogqa/U7CRDtMkIbNVjVZbZ4EHndWpHcieBZ2TlLKfthXGNhcOdKz200nqf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7" name="KGD_KG_Seal_124" descr="mqVr7RBwTI5cDgcn6AqEOe1Uz1/b8HpMqedQb+2qG2l0SJ7up5gVQskith+379mWRQl888gOL6chAaf5IHcSj+GaH+nccS6YYBWUKYZGTBxVI8mvJ8dw59ceqllRGk45y+Hpp+VUbTj9pXUK1cqHOF4m2N604c63J0h5atlbxOAitwWvhDTktr7QBmbUiNo+Cz+BGlF+g72mDPnKzZ2Cbp5oYUGPLb2oigAXQsXLBCcVfP2WUY4HnwRrM/4/Hj1xtHmotC2UPlk7oipHQt0Ike9/A3ttP7CC9trnFMcWRya18I5I0vDm/Qk1sKEZGFyS1wNGzDMNPRLiJr4ifcSnty9BO0jUXsxnxIEMjjsMS9XUlEKOcYhcPFlAYSxP+jUwNa87qosZUp3R9aKs4ZwoIFYmo+kLg3DQv7hoD+qNV9u3KuQ8+IFDqXJcnkek3AjNWodndUkT3Rk1wn22b2Qq7bZVV8QYE28eb/o4w/xSfEVK1u4iTXrrh2lpPiL8Ei16hjZJOlNL+6ditPNcIPQaQT96ycRqP5T+qqn7EqWdB8i/h8yfqHIReLC59eTPHk2marOa3uo7UGNrgJziyhEkB9yultwLYP4OrdFWdGGFRrqIxnf2ozC5XAK4PD2eVxVQKlOfAiSOLzAX1BoZdelfEb0kCmznETxmYsZot97h6tz9uinN9VCXvuNnroLmSnWbRGyz61DgslfI7TEy01hmatc29u8LDmV3eXHMGd3GewLFZ0VYI+8xNQNsGXTKNFYxhSeO3z6SxJr5/1c2zKG6EcF+XUBjoZMzHYzFyNtfvNm6/E/nsy/nuJrP5RzuFVBgqkE/bGJj2Bf99GmVIZKmeA50588A6bjnXmH2+qUDGFd44F3o2doDldB+yLcm1co/MWpvRFj41Kk7Npkzqx/f1n2DhWeZuSyHeDm+6h+SHj2jLaMOze0oN1Ltv7Av0loczvxFh67PsuEfQncY2KvD3N06+I8OsCSG1dWEvaZdlRlJfLgCN4ZcMDA29yQhdzfxwnCP+x8uYAg8a00PFxm7jTldJFnYyyLRSfletdFCxwA7HWYCKMl8il3JkLPU46rHvxaITmLH+XdaGuoVdilegT/M6L4BTmK6Bu/LRRy0M2KnJ6YhqyyWcTBx1L4JcIpSOe4YM2w00oC3ZN8qpmCpo5clYv+2DerIdy2L6dPTOvcDDKbjbFpTMVouttI6Rciw3C758IAcAhLdK2Fxw/kCtg1kcm0Cjw0gPV+WxLBlBgvwzR7+VG4xHpZHZXIp4nFC6CrIXur5c6Y/qIvkYdsAe0ehYRaeALlYiortJOvoaEyUJf+PhcXodyXwdXed70nD2qPwBEfpr95nSazl6Dgeoe++IA9u4gY2zSue2X6hoM1MGa+i4NjthQ4J6hpTY1O5GyMv3B/BYob2tMCrmVQKgZ2TvZyHouQ3+WhWf/ZqLfMES303NaT/A2U01+eBJIPvJXCBSM4sGl7R5w1xcM3tfPQLwVr/yH7VCMrv7qL/M3jMVj1VXE941gUR/cDOzHLi1PHOzE73Tbi788CSs0wp/YjOQzMU0mtdiF8v2GAVmZ8VgGgI6RiM+WCRC/3GmJis5+A4QKeMgFXU9y7BCHlmXxdV3HzEe1ilTbygihOVFZsEwPp5Dt8PutSxuH0e5+koLfXIMyqMGnBOanm6+GkA18hHXX3fwiPnduToqEJdf2+Hm/F7LT0S6XjAFj2dw1RiPywltKdmpm78vkQZptiU/Wd7PqhDMPUTzofrY9avd442MM7kkXBsVukCwJxJ8S8ZLwDqLP9P/wpxAr1lEqltLMmDan1qg/w4+zpYF98dUkO9HE1MVpH62pUZUT9V17Cn1w0eF9e3tZ2b2T1dmRSLEfs1a/se113zQqQin3jNnYbJdavsIqCnPWrePxPJfyLd/X0vSa2lbV082who0P8QIMYBPrzqbZkZEZ4DV9zgndqpHfOa44kp8fjj31YoTtALz96cadw4OHgyMwsqfR3RIOb4aDLng6HnhfC72ovLrTmLyu499wUZpd9juUOSkeOEmtrBvkAMDSAc3kaWzmcUDO4DgjSv8qurnFOS6hlTZ6hvJrneAD5uchJrBLbK8qJHzcu4No7eZMPAp6j9jg4aScKcqUa7bdirsXPpMViDXVt/WqCfdXv4bzE5Nvx5HxMQP6KG/Ub6UOR9QM3N0Ic8YvOJqFNIhvqTbQ8woyj6tXr+VloL/Q8mlgByw5AU4k/3j/S07xLGmaoUkJsKiTPI6tr7cKGkfuyJpHqNXZYLYK1V2yQNnlrsMjpxTXkY1MH3gCEnSyWH431QW6ZcoNeaNmfyIlCnHYWz9JtMWcw//BUkmWh7JlWs5qtSq8tyn7FrujXteI5jjufzxv8ZLxhlKTiXkPjuKfrd2edbeeAPmsWaR/3z5rn4A2kVSgKS2vNBNmjzD0TAkqCr2N6mhNFACHjohHiO+EOEYcmUqGuQlLpWvhphbIZQ7gzg25Uo3SSONgx5I+OKFBKC/sWxGLRTmxV1tywAcIelAi/s8YdcnONzgqVIf6o7vft5G4IC0xyBPeGehK8kvylXLtTdsFVWj6Bzn8qDUJZp93t8ah4ppMxUXJzxMtskJ0nJyBtReK6cb1jjWHV68s6NShhQ835DWrTd/2NeQOB7qPucnCPhYVwp9Zq7ZwGvzGUX8B9ARdhpiDvrGSX+iPBlvNhTei6NEqyhlZ+ZYPkFxLTrsH2VnFmfBNljPkYiqCltm3C1AjSSC3Fg9hSleuh7s5hedH2ji0WQr4yfC0r7OgE91Je/18eKLu5qeSvy2KqE5or8+Kie/bdYw0D845foD2D2QJlm4eQ8EMkyIua9+Iwy8m9muPWaiYd8lpZVOM0sHZOOjUc853R1L91NUNk7bYiWV0NnCSsneP/Bgjc+inzRJuchHNuYMQhoNB2S7YQS1kZX1ufMrdHWXWE0w+YaMWmg6t6dQ3jJlqwesNr4rv54HgvSXP7P73F+rG6OrzDwPbFW2ZG5z5/LAIdBSbEk9DDSW+cWcQcFozOzRxApH1+uj8qtoVyuZ5Ki9W1i0PAXnZPevrmDlt8GNwGKXf8V0amwGKx10Cr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8" name="KGD_KG_Seal_125" descr="orV45eaTc5gKd/6HFxeSdl8BsBUqF/x9GRUT3HWGCFMFMw/lb2lUysis2g+73hNCII+kagwah/BxNeH4fPb2imb6BK6ble+SWlSVyrkheLUlAvSUl8Uxmnzmm/GCyiejsj0ztF+VXMP6PtfUdZAqHqBLjNZywCdc8Fu0386bOIJ1y7wojDiiz9xJ6gSi/btTMX3fwZr0+aAvWaUzMCjbFrBVgOlTB0V71zDhTBhhXEVASW+KlZ9Cy9CvvnJd7z7tFxF9+GnJR0GuZTcycyQ12NH3aB4Ow35VP6F2FDMDPOnOXSD8Svui62+yHZCPaf4YTLhTjYb8gQ65zuUfBzp9byUoE4jNvpQFI170FdbsV2dD0Eb95JU6q+75SpcLteFcsBXbEJbFLd+V/IOqV1zLzpJC2PpGcxDSB7DPR5DExGKIRWmJW60p7BtJql0DUdO0AQCDDtjMBBRnl8TZFgycxLMrZrI1mDci8dC349vWZCP26J34r09XLhybklOvkjOJM7KfdBrm5wlm5PW3TInJWv0QQZkBWzD+T5dIE+xjoOKj2sn+vLbqsEi7xlYYxv5V9/NZaQQCqrxj36nK1zZ0w7PnOG1yAORH4FG7J1sa9+g8Ep3Mu7gxDmgISzouXKjMSHohD3tR7hdREuHs4GUl9qvBndwKtvWv1rKTBNkTmwAsOfVgn/rG/Dzd9Bpi4i1zfe8ptEtHn2xlFKm4eUuRniggoMax2XuNFLAsOexpouu6BgRZf5D7w7XRuoAW+cdT/GNHp5Kne/SDdchnDPTjLAijJ1efTceliV46H2vcopKwvhT4w9AP7qq8iuAjgiW2iUEO/d8HO6VBGMdMJ4PqAolBDv3fBzulQRjHTCeD6gIXLFo73wVekrov0Vvy/WzXlUtFANp510gDuhJ5E3XI0bSY7llZP8aB/mPFCFx7vTHHpjJMzglX0nrdYb1zw/6UYwrMp4WgSsePQ1lbNwxUK2ljtvIfo50RjfEFvd04LaStaiRExOGQMBB6vg4JyNrO197H1A73SNqM25aW2A5O9arI69/GLQjzsFGGEDXQvD/FnrbTCakTsUcJp+c9kQxjMlYJ6gwIb0AYzFDp7PYgBSkfWg0Vp8wEAxFPs/Kp1OgaCUQrVLxVfchwpm4qAA/PV5PYReQxMXvCyj7ITfryFkhXef6WsCLTpnsbKU/yXClLStL1BUJgo3bxg3+4otI0iXBmxSoI+t/rjfFKxt8qc0Ojy0z1YZv3azJt/Tmk7IR6ztMHTB5oeH83bvnwMjSl9RQfux7yaHad9yAdrHUMPSpgx5acqjw6GUfk44+gRdc5pXCzl1Cyb7lak/qVaMInBNtU027vzT9VsumfbyMNh5WdNt88m5MwTBaR17BNma5bpUp7LSFh8eklAuwwLDG2f9L+HbGiyz6+6SvXcE6UxgZRcxTB9C9zMSeVPJAT1MmbynPiu3nJcx5aj//qQ8xN/zQZ0zDANuB2iM/vd01N/jr8WsOaWqm7vnpjaX9NF2dIuxIkPxsbgpRkKg7S19wFyKn30clygLdOVWNNHe/GvbALcrVYSzWp4k+evqf0CQZHKU0vIqzAg/ApOBJ80OLkw4exYj8lBKpjGTyWAO7n4DUKlyrB4dxQ4vEv6nW4/wdu/tiXvo5juO+hiDCSrTOOA2eeZgJB5TTMqWwHjg3/IDaPOuHyT6kCmARkiLSSiioE5V+Xl2waEjncg40uq+cOL/X6D2u41CsuPf6U+y75WRnMZRlopkJJIPxTKavdtqCvqsbZuTcCNa0ggSn1Sa2uHgSqh+60yFgKeqKaV6wcD5aoNOzK/e55m0D6pnvFzgslBDrvZENHnCdyka1YBWmT9ZvSUd+vORs8EmUmDxJOq6cVDOZHeerfBg5R2vvurx2jwRY5uRqbA8AqKqah6F8CawAkM/1gLLIgrCysjdLthOpBjUE41V0k2d/34oKozcLvvnOQGL0aqUCodZvw6n1qVQnZwvn8wJYOYR358akawAIdS6dCiCMk4vV+ykTYWEL1CUGCx0SginZn67AUfBYnxL5njVaw3JOGBVYti1qVwBXYfaky+odnk68gcrAM4SlvsPi/WCArAixf2suYYVP95hbk/4RuJUdyXNLgeGN9do5hJD8odsSfKteaHLmjSOekv7X4MMez2MXTxrWLYTCZuK0QQ3+cgVI7bUZ7FoAuBg/GeioAJRczBq8IDwMjo7oySv/6KjNzqPTZPQWG2ok3M5SKos6nUbBH8pVwQxqq4e3G7INgvX9MhOiB2mjjVRqGBvvSKlvVvHayc8tGjl6zB9sA6Qt7JvrruKL7hSoG6sSxPy1v7rocu2mJsRV/GbePVyHw2pA+HeqjrHN3yvQqojLACu0VHpYGrYuF1D2tKbpvjOGc0uyorqOZN6by8Uvx79S9VunR3oN+au52vOmpiLf7vfDSWx5gzZdnVnhu96xhAqoof/rrwLLIUTAq2HLxYkJhHWmlYVRly3TanVFGwTmCjb4q5AQ/Md6AyRgwUzdY9G7sgor/1jb3jRqXlK4XHahKb0CtaSmJ6tOfZV+7y2QaH5U+JDsoawiNZIy4pEMztPT/F3P5E5pMy4XJYa9n+/wQI9cSzgA75W9jOwKjfiWFoiiVUVTCXlmWh1TK2LPun7i9Q94DFoOVS7/pGEpeVTttUAdfT2jsAI34MRuITPlfIJDKAoCP6xSSEL1hzirJ3s7WPZ/oKnzC2Inm0KPMb9GyrZ7dtZiC3Cnm9MnqqsErTR6s3pbhI5Zl6pO8zdSBGGKSGJLntIZ+nSv8o5HQg6MMdjXVxZTRLw2WmuO3c/62GTWeJJliC/L+ITPkGBDhwPn5xQuhfjPfnKLAsqZTbM9PAhNjwOdSYHq3Deztvw0TDPnA23W/duF7qcceltDn7h6CNLhuvpHtTWzYsyX3wDUIcIJSh2Tx8906zkYH31Hx4z0mENYif+MXj71M1tgA8nIV+ZuaxOvNfAsc493CdX4rBu6Tw+pvLNaLR9Ulp7r4SsZBR7TMEarIHSFko1PV8GL9WJVBgb1nAydF8iYQCf2gnewM5TnNhJx05Pxl/fBR23UNSJcGjuS3j+Z6HcN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29" name="KGD_KG_Seal_126" descr="ks6aYo+7CNfAUUdbGy7v4c5i1l+L1MVp+Eb6T1pfyTsPtFyoNTbCR9NcnpE2W3V7rumwewlhdyEmNtZn6atc5CAnpXSTPFzPQWlyj7/EmrUYXnp5v1GGw2LHPl4aZTzR7oLqF78VR8Lty2DIieaoSpL/J9Pw0cofJOyhSGZOhFyzjQA+ixWEPzvs5s4Du1h8WtEXX0DdgQ8N40TV7MDtdy2RQNvGNGsOewev64DzBWah+yhQhDPAXEqlFaEC7vY9P/OoqIR+HNIKvYU03KXeNHnZKD/WS4FqeY+DH/xbp7FJkV77ZHrpZBOX0lHWkJvREayG/3Vv5pqw98dT1psNLQFy4kjwUfC3EJ+SLED8NnIddSn+6kHMQ7vTc1FYWRa4b2A2KBL2+N8uye9bK/mLYAAJyXW35b9OSw+WtIypZ72n8uSCa6i/kC7YfwS8xUaWeGmikpmlbbqbZmbIGDHvBg8WLVwFw1H8NZp+xBGUWuWjRCOMYIQ/JxYBnhXjmlkmAI+etWHy/eQntGdamWxeG09+muXqp+pKjqUQkorSJnuuRc5YH9Hru7MymHzVSxWwC2OLQjjzZ9eXnOqcAUTypiyFBBFKumD8hmWvyVCOQL5tAhcZ0nCCABETJU6McG7YClzgGYVrvhdHDdwkosttjUsVaQoWTx8AhqTUwkxizmajaurlDgVzwtqycOP/Mh7jykDEqbyGvoPq7ehKZP4D1ETAd0jz89qghpS+zWvsE0oh9VwwRe8BN/pZ9/OVWHRbV7uvn45oEeSiZYEMHxUHPOWPocLW81GES7ctDZofySYpWw0hBKOhRTWkndVYIsTtVB/L4x3GlVdCMUVdPHX3Na1PMM53RJJfzXRrDi2iJKkEt43jJ3A+5gFFIt4TpOtiVLOf0ssFzNpeejBOfSP1Ei1sFCXgUFHYiJLpy6kOd59ReeyOKulXpa7AI0Ktm2x8Di317qgIjyIGBkrVIxkF5cG/09C7GrGmnzLNtePj0mzkCKfENNFYVwmxTHg6I9Cde1ojjp+gs+QPWvlxz0ewB+x+uA21oJ8bkvJbAhiScS/v1bAQrVn91rKhlDNA9kXaCH1t6iQ2XIf355ayh3IdFDWyOJ1iep+PiiEbwmWp59yT2cOgDjhhCEn59mWHnsxW5gU9YvOc5J9Pp5ViCzRSEBtA0kf3lUfSeqQ9Yy0r5x1JCyrNQGGtgfA5HPVlM7GMMwhPa6qZo2DqtyxN9uuMxt3Lss6kJfilJw7F65TSuL5VzVmUVO4tSKBBnj+nyM7tvLx55NKV5oXjHfXKD0d77moijShAYdGUw1ytpQHvZMYT2tnc6i8eiWfhQOa6qk0ns+IkHe1SD98KSvRO/Z6bGyRfUvURes3EqbMG9r1qlV0wR0MAIkfparAnjr/y2kfVUHhG1AGZbeGdOz+PeC6833nONrExucV1b/fN61gcXhB88RBmfQX6WFF+b7ENx4ypoABdKAT7PZxQMzYQlw8586x6kzsJImjOAEOmVVufIwqfibieZu04ZY40LW6F4c/BvcYJfUqCUKjIE9OT64kVhdPDHl2kgPH6rU8YLwPO3oFp8D9W/qX5Q+LqFcmRDWN9zaUiY2hDSBK9pMOGuCVYuqy5QrPNi2FzvfSJg0ftAl3KfHvXZi5XXXXcVaDPhfMU42MUobgTxJ1aEqIwWywvGAlahpxA+gwmfniXHhgXnlaqAs3xQJWFyINB1jl542Gve9u0UJBWodDE1Ak/3W81wBkQ9ff+alMiye+JDOYJWAcdjFzzI+uDSA8DWfGxJz+duJJfzzK3DzH4+/QscmkjxAmAT2vJhZKD4XIXcPcIyWlNoZe2fVjHn9ZKR+62ux+CSz+vyD4pNy2hf1lyztRC6RE7bUfeK3WGhzC4gs0pkNOo8co6RDQP2wz7vPN03ZFgCGx3QrUEQwFiHp4eayiEJ0XnmUG2u/DJ7gcTCaa202EBqYpBRHvWCO2bg+YcboBe5U/k721NFt/VLuOhmaUeYcpgG6Gb6E7sQ4qz7vY5s9kZkbG21/cqyImjhOz60j/K9eWrxD96cM2Vi0U8FdKn1q51QJlj3AJz9AbBYUvpnJA/OTGIHxHjebrUCnEqYkIR5AQTEIFTnBCYIHC3QH/qQUGmlQWhvrVeVj0Vb7tUKZk9vdwYW101UfskfYMCXtfXxsgmS/TfMPA4PhbXax8c/d0Z094xHOf+oY4DkaDgYPG+GxrBsJaA2aWlZ8V1kJ162pBmadtxvBy2ZdyY8U8Uk4B901ejyexW2Y6aamSdQuAoLIoZ4HtlZ4q6QEqjK1iYjIZXUHZtofS5cxBpYeIyJjl2HtcJcjb6CRUCDOinX56D2WwQx/vTF7AY8CfNt5g0CkZdeTwI8OQAAkraImN+q47pWrhfobWw7vSUfqoAtmT3rvPAOWqYbo13c6eqkuOw0WOkI9W5IODGZY5T8Ohozitc9onqqtmzsg6SiXDE5eEi7Z9X+BlRmWCnuWnmpoTQvhBdRFP/TRh1sv76zQUmXvXCruAh1e4hWbH13oIk027G9o5P7Q63R+IzSSCpSokvSW+WsEP4w4vLe/z5YE0G558tm9aZ+9FuJZpWVPzbVTOVw+fyEE6ciZDElA4bPemTSYraGPVWHRPrX8iYlT9RIhCnEzg/LDZ7h77haCtGKyiUn+aooqiHARA0ERhkQ4Ydnj9cJOvkf+Z502jMRRHXNqYyDqWKS1oRVDncW+BkPkk5YqDBQsELeBQznvGN0NE+OCXZu42O/yz8wAXkOlCiDvVLYr3tNvNAWZuiNhNawP/yfu93u/1NKlEZX/AQ/iVZumQIC2SFzx4/zJd5z3i2DVAhix6jTMG7PfBO+YE3vYqZ7nSKzubuSIPNAOTEqNZZ+q3hL17XLuWI8vVXatEdVgl7ncEx/5/caITYvAzGuaQYNkfRwuuJJdPqS2mvIsR91Yn7DNJ/cS+1OqCy/t3yNp74iN5EnYDeXlCD+MFa+7YOU2xl4cjZk9CFDp4eT1IDcEopqt5hdi028Wl6YGPVwT5e2cLHfPlXaVPBUTEgxl20XyPPOdqS4JgSLQCihvFkvjthYl9vCpjszjsLu2a4nRP6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0" name="KGD_KG_Seal_127" descr="CC7mYsWAU9kWfU+/DRgHrXybaFWj5BeIKqrh7sybLtkd8FY/EQLQibAU5XCHPiXJVNfYCXXPiR/d127Klm0le4XExi9Qb1oJJR7a/6n26hNK4vSxaWOkAI82aP5dNIQBheYXtLDIxpjlJye4ZoVmyylIRLcTNaNnfiNO07A1j6YFLymL07PNrOGfaX04FbeK4VreRX2yXpqiCtInvqZRzqfdQfLw4VpBufpiNTdf8kAJGHc6YrbzUxWifkgNELg/ryKGfJk018xsKOTeemJmzu5J+Wd7VfrIQXYSDkY01lsDKBahOvPvlj/HXK0jwSUZrFjl5goth5NSKmSFwbAsCV7qnyuuBo7TTqxbFA5a8OtMePCC/4X2IYVjxcFf/DCqcbGRyiliQX+ChaXldOtrAOUJv1pyGhZx9TeJhe8SQhB+pF1X0h790cYFExdJ6oizKVJ4RWkM7Y+UtW49ON1fYKpeFUH5SFgWFU5zx7oFwk33Na0v1BKT4vVu24OXAYoUCAZokVMFEBF9D3KhnghMTyJhqdBWKav5RSa+1oZg727K6kY5KAfEocpA4TAFMk7E46Q+U+vdp3rP+aTYBFcNmP1MLW19/Dryw7r4pYSrsnuZVqceVYtrfowbSHNB5O1cG67TKC8eIQanAKBvhE3fE/2f9CVp60FjcvVs+bX2qDBSWxbSyioyB9o5QRBvIoEILeMs9azRq5GoCasrpJpvP3P8QdkQm1ruTi8iwMg6dwtrE9tjG0V7xMXQMsKguuZCrVXZDSG5RZ5MUxZfllfu7yIrpNbkN7g538lzstupFTtk/jfvwObyo9JdqqfEmkF9mYgSI+RIVd85QQbqFCJYka1kPimkL0JXKBZFEkhmAGe2P7sx0kYGMvvEccAdm3CZO5vp6M7MkoWzxviLJEtG9i+wrZbCvl6ad/qVLl8ebRtxZS2a0oHs6jEziUZbOhvozctMDcjUaXbGozzgCRWZDbvOmVAdHqEH+4zs4BmjjDL5KYZVALmVf74yF9BQSnqieDhvRk2JPWnQmnJ2VTJC2/MJQBdoqYcz2rrqd5gbi0KKAjbuKe0VinbCPsoz0tyOBREvyqtJSYdrC17/iEljCsNY5IQ0NJICKLgCdEJXjoF12FjQlUD3ojgkoGCsMT3NBD7eEc2wsxp3Ujwkn7dcUqhtiU6T6brpwcfQzYMJHwJ2GR64MD9mzZIuEQ6/ltmNKysjl71xPQXR57SzRBUViw8/IX9/+UIJzPiRZpf3qYzb5OxGCqfs1zAv0z16y394nCfnQqhXIY1gWf/u0N90prDDAOu7I/K5Z48anuIV6N7N0lAfWsODqGDVif08glDbk5I7ySsNeRT+iLbo9bIL7njWoVzo5GNokfNEwcehntcvQGmuy8+H7ElfEXcEZanql0wqQVRsmYCwXebuTicdEHTAN6Wi/HjvhJZWGJ/MyxtNi7s3WPgF4WOPnMHdnW5IXYI9a4NaTe2MqOXJiR+Z9vGJKOovrg5/gD3jgvjKw25yXFyQicM59C0pnAHAbMknybP3sQcLOa3AKKf31yruSZMoJqxcbKeBOFXW52FGF5Ewx6Gx15nJbkIyrfL6t/Y2U1BjkJiv0Cin0sHJUHaCSmYmrabATXefhG5OWYn2sA0FOebS+jMD6yHOXMJTwCyfAtsPEp+wQ3EMehj981Jpih68JDX21PljIjxAMkDrzPcmQpudXRamkI9cR7wC3l8z1L05WvFFlZKJmYEhXGsMYxPkDuoUHTho9HFML5enNX285JFuPcqoAQ5dEK1vbNiDFpjk9L0SzPMj1t1icBHDzczyKp/spZTFto6B7kZwZKSO49ouHthYFD5mJd/8XL562PoFpxY7rG6DNekzfY5nmlqH8VDEox/NvcOBwHfIgnTH6XRTBLD4YMuRPeDYr3cOC331FjhN1gUqdiWQhpdAQ5b85wamWP1bk+CE0hEZ5v5H0/lCRytDIWBZ6zjtV+mKIns+xSaKpyFBmly5+S5nf8k1+DENRarIDrzYQxG7+cszu2Z4I1kv0yvmpftFDQV1XIU1qELqQUc57Cxp0/icbYG0SkbTVPY1JFfTBToLgTmIcRxd41G+DTxPeElhOZz3jp194arSQv5S/k9kKU/7cZf6ucGqRJ/zoG+HalfR70Jkj18aPJc8FgKwbcqMTcYusDhLQtI8vcTrg0QGEnPj4A5o3sfD3v93KOtWC+KzMbFhHo4Rjw1/2E/nqcLHkh1ejezd5qwok8b3d5R3D7p2Yn0F8+PePTaZb5NH5Pd5npROzpQhKuw4Vc7a0tr1TtTw2KHfc0rLWwclTgTjCDdufZvmUZ7DcJxgIOxBwvvmhjZ3+BvEb/vwXw+7IfwErVAQXPcenaZQvngPL6IXi3+9pMaaYqA4IQ8ZriKBZTMSaGh+UyP0DIEVkAD84XVBm9tdSAJ2qUCiJqjFJQOxLngepKR3eYsO5sx3LisOW79uYs3vLRP/aTaOIWIKFNpPLj+qS6BLpA97Vqk42yXwzKqQz8RGnVHIlTuUkdOYw2mYiCzxmWaTfqFoOWnvLCZuITvE5VpAYsM7MQnB1ayncrA3kJNY49iNnB9xBhROoFgzuh4Wy4ldpm+1hH3c8mfc4Da1pRK42BS1zGBKWsPSA/chE89STp82qvWTRtYxOj1m7E6qmSYgoGTqlauN87Essta1QwBcH1nwW3OUI0utOggg75BIq4I4ISG3H6zGApQjXB2ymNihqbn6WHANFiSWDCLcdVsxqRJwyFErGRxqksf0mPMsvyJPnm5Iszxc7DjshToAs+Tcu4IRDFdHqLr+puU3EsihPLz2PUobwvg6FxCaoJekKoO/dw7wt1+bItFHT1A1IZngE+OdYHNNQKp4eVou64KZjgs34i9KUi8cadwKcn/Tq8A51hc9jKmaeIxmBg4gaPip10Xe5pnDhbjueYDmhihfeBUaP9srNEUGGvBO7K8eLHOWwf35R4SGyJW1r4+mbiPvV+fcEJXIzYgBz840ksa3arpK18lgHoH7t+1QPSSpSnTaY8Ms1GFHbL+48SopZoLpR/eirfWxSkC5upj81p8lb40D+eLBs43a0qQZccD+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1" name="KGD_KG_Seal_128" descr="/A0XDMP9H5p+jru/OIsT5NMo9MptrQPeuK8LcqU3UbzvpNQ79fp0mLC4zdktmlItPT/bj5VSGy/2lLyTIzxpS6cpTjaKnATro/HRhNzIFZRJAc+lvx/RQ7GwPXHfAbd9xTbN/5XKuIkKVYLvIZFB/JVrD6KfsXMvlee4M5SN6YnKNl5rG0PRuvU2/r2pIhkO1hqxFIwTZscJ4fNLNYk8FV0BvYUX7VN4JvKEdFVLrEVB0om3PsA6wCuv/w7E4W/ibUiUbSCc96FlX11rUBNZeuagc9YrW662/Tcaq+6sCYyDkrHT/NwqphG31k9Xkuj6fH4NkJWtMNTvbsZfrECEdKkl63b95NBDE2jWR24x76KZizMdPaFfqYavv3pfoxXN5n/GywpwNLHEiqtu6P25RWtiAxbY6prxzRAdc3b2SHU3et866kYjc0fUN//dEpS3w/lmWYd7uZB/XyiP6OV4f+cDmOq3l6kDac3lByvQjoLanRxbUkjyDiGtv8/dR6ziWtY3GfFoAwaxzBXHI0/xJ5eZs7iYZ1fwQW1GYX6ctoZO2pCFUlxzKvAwzBdpeIumpiNXWtGVThsk9D7KU6Wi4alNaPshtf6WOvOGS29CsHUKPw0WngLret2Nj2wQnVy9MwgCi6EM5XU4+ucUEJ922HUUcM/IkRTmQ43CvSLiUdm008fRINUzMxO8h6rLRAmqPD/Ip1ktGPsisXD+FUgl6mzdrlX3c3dSIwm0avQlO26onKMHxT00S8rW1qOuAKv19bqh9pD1oACoB54IYQF+/N58ULOC+OvLbiu/z4rb7y2DBHdQLD1+jufcGcQ674AUvnWZV2oyyD9khTKfS9GlSfoRd72R/OCJG8EjTk/h/uFNMrwGd5YUA7983qVm+v0Pxs9wwaXuoG46LM02M+ewpphI2ux4QRngeMlsEEzfxHDdz3+MdJaPnZ39idlb6v2kXhNPpZR/WcRXpDEGeWH2cuYXu0e1Vq2KIIFNanvnCOxv5UQfG0AWRThIExggA6EkX+xoNXWpUJ2VmShTegrwQri0iygSoWFwjyM7Mg7moDjLiPsktlMFcFmX+pfcQjwYfBBvkYNkXBOMr5eXdhf6zDpSuEJf1ZRvJpqsNe3wDKaovhKuEif8TCEf2LzbpOYhr/hQMyIZqCbZ/VMIJMHNhrBSyER8mdMmNHEfNvAD9BsD2vzc5N4XTAmrTuSwcpIZTwrshegj9HLP9jeJyECK8R+L+i4IYFI68VP1id1tcLgkydQIdHKgub4f3ENdL5OpQ+EYcRD60SfxCd8y65ESO0qwtF4BwPXMDfFIK8kLEY3gvwKLz7kXOZUgPijWT3Ehpar/kNWik8oSVdDD0iFhN2Psl20Gfaz3bwa/1rfRWNCzfme953Km9KC5cztM3yYApeteSvmnWtEa4PldrRz4SihwB/RprFXWUKi6Trg64tyzz37/aichc/FuDEZHzngRUIKG8xC86YVjFtV3shQ4LnqvzPDqIrqW6apLOTQ63ng0PDyas7dJx69ZWc0uRwQ1j/CGdGIpGx9y7UinqxNR07kD8sdiT4CMSf8hDhI78h53BTSLigSVS97XJKMulzDyEIlIRmlrLCZI7OX0+mDPoTInJneFitMEUp0qtkvKk8GO/HiI3Upc2uyT8lDnlxFrhIkFlbtmtgUa3YsmgiI8g1pyAHSC8M7w0g735qCefDWX7gbUMuc3L2sghYw4E/CwA5F/6Y5Wb/1XbMfiYcl+h0YM/+1F2WLBqSu+/UB9O6pLT6mOu6E5mNIh8wEfGldOw0rrbNEzwZCbUuZRwOpODoNDdoYhQdwQ60DrpB83kOnJ0tyME84yCCryGe3BcUdiluWgpN0cEVYpTt+Id/iXwlh6EsUlbMuCpX7Fk+CemT37HbI4EI+455zydv5ze12GFMQhGbquuXLC5KKFlBeAo9lQQ9rgLacaQe4dXGP9NslEZ04PxVkcPE8eAt826+3mwp4YBLZHuZvlUf287Fyxe2UsdwXMkFtLYssbxcwtpMTZ9o4nDEIVo0A9lVeuKVM8RKGI3u7eqjGs/V7EuaUx+hR/PQO0Th2XoDQBRwXA7fUMQpq8dQQei4feyul2vhhdW6Wh4m+45mq8I/MyHryCDNGa/t+v1J4Bz5eMK7EqNtnMXXsd45Rq9K7d4MLkG8ed2ErWrQ0hAndp5spbLbydF3KadSz1scEgnFxwAxKt2OQ9BE2OAD6HUHLz/aT01o0kFUHBBALiFZOFti+QqOrZn9SkddAyV894wfiO2y/YOutAMlB0eNar8UdKkaGeyBKkM9+jjvJK4wO1+5Ba9ZJ5ZZAQB5gSxKewEhVIXc1LYj8AL6az8BQOifgakzVdwYOH4JZ+traZY8Egks2Vl2FHAiPSCAtCO731No+gV/OxY4sqYArr8VGs+fJ4r+e1jCmWpqzZjHCZqX4EpOsEfyww6jMPsgG0Xekxl+9SQPXHAsqKDOf6qQ9vTPDMBcsoxSEOqX134dE5RhtrwKBVsWp8ZFlPR1DCR0QNe84VnMsF9qwDIM2mhiJpTXtwreujwb2LTyT7OHhbkzIuEa6xnnNVB1gEgwg5motSMDsQW9m4iHZE7tX2z2B4PthmYYjgTnRp5Ctw/6YeommtKqHoR6oQrFawDuoWfp7ARlN86FBrgsAhsbCXfTXu10sR+3FSy6tViKv4piG7Dpi9XES4vXNuUqz1XqB5Tec+iWyfBieClxn7r0rsYEz/DUyhWGaWEWdKHJNlXL6m5TllrItBszXX8A1wm1lKLGqDgvGg4bATZMcP88YC0tcSr7Xy96mpDJLDV9YznRmZZoyBseLyfUiRvpFfqKOh7fetDbvWydAYf7X0fNK7bKnFvPTVW476yGsCG6wEO2UJtUfEW+6STrEmj00GPZgYPd+AV3q4Xm+jvt4e5jko55p/Tq/XQwL6F9stDaQ9RsYDJL+Fn5rugNGEQDuuKSNdnnmxOcFKqw+TCL5yRVBzHc13ILAagkotsv9REhm4ZwNd/Eik2oAEJ6VkIR6/w1B4MDm4arWDF53jE/Oula1EDDhnnB07T8z28eXLJE9cQwUJIMTuxfJyAf+zUot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2" name="KGD_KG_Seal_129" descr="5NCzMebDiAjzTKKPj54JerpRVqw3PEejJb9csZccgsxVO0SWM9lFGaXbhZxSFNeaXue8Rn108nnMeg6ZeZHTFflkVc/1LulGCdAODUXHmTphuRwApCfZ60eMa8SD5Vn+o/hD+o4BcmoQvQiZrV3lrPNucnR6nKPrtHQvAd5enyTmKNEvmFNAIgNqFzXTePYSvLGp0air7cSBhhrW0OTZZJRh7cOxkD0Bxyh13p2mmBkH8OtoLYuGyq1e6VMYm7Wd3CKDqMAMHFlAx5D+1RqqXSkJbTmHYudzRb+FcCC8IEaA4E3lcfrAFDydpnHxyVA04ED+w0BF70sVrqKEsyG9oDEYrcjA/U97YGEKuLksRYV3PWWvs6zYa7yFeiX4cjrfJAF7oRGZZvea4rW9Fixmf60k08HprI2oEQjsdTumORAzLs0utfIztc1tnuZPZFYsOp8XqH05fcQDFhdoOrHcTwdTsfHgLcXWvIgn38vOnYUJxKotyd85vCMj+0KttMKL7p+dzpcyok/GYZHJFc7e7sAm3V2C85dnhWeOAZHXy9vCJj8FC8ah/QgYEKQdfL0Wxt0VsVZrwATIAqEfj9pvmlkcOTDdHFyZC4y12nUg/E5TzoINg7KcfNJpwddtnzZgoWc4NVp5SNK+z6iIp6uyySAW+GgXWBvMWYnyp3Vo4k+ifpeqHCPjtLyVKQyCPHtrPuIU25s9UrBZlCIELJcT/5YIL+L7a4Ds9JSAv0RhJiuG0MSB1gKwPVirqu1diMydx/eK8KKkp/B+RTmNOWyYNWnN/hlFVSxRb0uErfSYvCy+xH90PZt/AUYv9dZ0YnLg146TOsC3GAaXPqYkqT8KnQqKa96jGilpNkrjlUIr/gm7w2pgLYNfgMTmhsd17LDrbAfGxdLxphirlpwXT6KB5UlMZoazxSVufMbq+4jFK+T0Wwyi6ZaRkyTpv5SqeMeJlzUexbM4/YMgrXDPS7EmKvUDgezyfjqIr89HOATyXmglg+iVUzItvriLWm+L4OIpEjFyd83TaSBdFGeYEYJ4HCJoBldG0AFkDii1I2PMvK8KYNHd79bqGTPJ7fm+54LU5LRMoKhtUWXQYuc5HLoIMUFU3iLx8Q7nabtNcMVjThXkU3YkK6O6vqyQfGCOFGdlBLHrv1WiPObhrJDKQq7HNd06HsGca/+ZO4D2QpSfgYt0UHp+uafw/ZspFuOHDlyIYScwA4v9i8JVcxIsrUq47o9QyYu/hytVZ/W0Kewhf7Jp2zlCQUmpjPpzxTSyb4WgAgaB1Yw8sN983MBHGzJhrzKNnmPfuakXqqK56wQGbOsJ2fSWCCisW01fc45u+w0mSX1mDjRpiPfSC1iUe7EeVFOgDgpM/e3l5TWRYv6TRcEwIch5w+/2bfBInF9jbfbXhm0lhM+qR8JpkN4Eq0n4pkcEQSXhloCG9hgvi+tCh/cGD7x/Jp370HP80SCn75qX8rK+hnri5Yt6vCPkGtqgoVeczVgbfB3ikaPgWm5Dsmh27jE6apfwHvFUxZBQLePvhCYUGpXAPCNN9zML/zNmHhcjKQpDcXDiICAMOucxhTyJBnkqkhakJGGen4jig8IOj09NGHCQnbHj9S9u2FkJM7khKLwEnQXMJ19SaeLZ4rwyaPBShIc3b8j1fhcPksPrBhLazRoIfPGWMl3I2/2CdPNivPQw2Aspw8ID3oheFHjmLpgiwCoc6j62Qc98nvckjvh3mt2KO/h6iQjXy5+XquZAkvlQlyI5oUTr1CUiiwFzIKlLcmPhH0hh6LM6C4DzEGH0i4oZkCwegbUyx28UApleoOm893QoclEsBebOKwSaz11UYACWG63tupHhB6CpGgVYzngTlsXjU4v3ewz84d+IGTAyokAQuHv4HF6E2RKcjAd8K2RW+8tzw6PT7SF/Guvd1viRR+e9NHL1i8EftqRFZMKFiP08Tf347vTnTrK+eYh/eRe58r7hBMiFaKlQiRl5gjO9AS9BpPlifzBPuUa/ddwf+z85ggbElT8QCwHS/7I+TdIadazHpzIfyNuilolD9CyCwmMzyz6/BccCNKfgEdDbt7UZU1wmwNruQTiU6swkEGPWrAZjmA4kyjh22LmFNq9hXeQoKxka2KRVI9StEmlgQ8Baa70NGmCnp+cOhiGMbFLVzvPdLB31Ers5DL8t9rK8YaksdgkDSlh11qKr4Q1HyTKjCRvFlthyrJShmfZDbcE72P8w7RKRFLXLJJNkDX4CO1x+nItZZz8xkXPir57LFiQpl4N7wENqmj+om2+mLIcUVSGeLv1fR3YBXcBFYdZsnTM8JynARaeqXwQeMNiUeCyUcVWLGfM3ImdpKlih0NstcL+W1qnxm9tCOVMfY/gB8mMxvvzLlMifPPoMvHixSpSeDyiyYDJjHJu9J+KuSyL3c+8DWnvDRDQ6LdLRU0mlGw2YYflxCRj48DMHZBSSVWv8n0EJy0iiOBU3GU03htDtyYSjmB/LBj0kay3ICD2etXQ/Ub7bILjDLaxGJOeMuTWUDBzYfL5Zhy5MrbJfJ6pnilTT0U3FZGkM2+hwGIqDOTFGCkmYxjbIcYwkR9jAtp8gq/8YEPjZ7eoTfnTM6pHW55toHeIjGBexGJoE5vW1P0lNqpK3DbVgdNJeqg8JXZREpe4RwM34UjwIEVY6tmabjCG2I4NypwH6P7dNstGeTHlJKNeVOGK0bNjwLh8t5sjsh9zEtSN4j7SZz9kvTlL7rzpDtseLa0GLIIwZ+1/NWpZ+qgD3Nhp0RUlFsXkB15bn63TKRuq3SNklx5SyWDM/HvBBVtYs0Fp1Dqe+aX8xHvpFBewKtFqRwlQ+9lVK3yJepIy7KGL6dPS1it1LLdjOcz49p0SzKiW71UcYJGpgMU0ZMD9OWufBMMR2B6L13weSrdHt2PptLqY5s+01Wi7q1cpaHq5hw/URXxmG0itA6+7FJuv5sytakmCENVUd4vltne6uFwv+3X7PyzlhFy0md860BrT9jhpNTrP4sUjoBfiJQQ793wc7pUEYx0wng+oCS6uL982VAkTvwGqeBbTQcRzSwiIwZnKERHbB5rBW513Y2LPR2BEvV7eU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3" name="KGD_KG_Seal_130" descr="+P3ScEjs9uPVjyca5y+MUkrVW28dbWevpCcH73d8fFzP99HG/yJpTGtdaVPCcMzxLk42fNE5tyGkYnoXrDifIvwBoy60U34D2mFQjFyu0jZMs433K8ogJP5LwNrulV9AxeNDYWQzGZIH/Net9n/d9iJ3QDlvAG17uMsyRlwMqswHuuRO2Mdjh8m3kL5topB5bSz1tFh3o0ndzYnnP3kGeEHisx/ub8MAb7/NVn72PrbVRndq16nw0c3geJgCoJTA6iUUfgpYMHTsYjF6RF+edD8rNNy22cFcCQP2NgdeERY4vxTDIUhrkU6QmYEsWt0LERBwnOofeHOC5p4NHeLqP2uze1WhSgLZfuGQphTCW+CMbhBbF4Fy26LAPixaW5SlK4fTMpuNyFTH60IfPBvfApGf0R+6FBavJnd2ZCzWd4ilBGGJLgsYLcfJDKISZ6VlnoHW14uhaS+V8p6EdttTwGZxa+bN13oPNjXmJGrBxNIglpJmNGOoV+/5/nuebJMYWFq6pTiyLsQJ22bGWOa7i0RQ0mhViuIoJX6u4pIfcHiTCrrTWv+6JJZdyEcj+o+FBLZiWcIdtrDwc+2JiIzUE76vIYLKnRMlvpIEEVuzhI0nQoshgTK/hFy2cvlG+m3EXbuCr+tFBsnT8XnqSvhNUI3HK9JjO0R2drrhSJnhDY+z9QZU3iRtIJVuOqIpQ4gwjLgyh+CMYgFGSrw6ArdGB3FkTZFDfnwUH9xNGqvMYVh3QHjEqYdhG051xxIxV6t/Dq5TGXHKGIOfI8ETgWKGtIkxt5aUoaL1cLjiXDnplUDTDb205pw/R2Ze6ooOSvfYzaQFxWI7MdQC9khJU3lxRDKvIDmFSHfSs+z2oZsaoroCGX3+NqGb0EGBhHZMTBZRQ1GQzDqlg+qCwd0xhHDz6edWMkEUpZ4PJM1Moxw/xdZD6Bbd/M3dtSq0vGoLERXist446k0kDEUvu3NoqPG8Qri45b3JYUeMDU7ZA+PwMEwuld1DuEG//EoxbteDQf//zC6kTRpYIxG+D/CHe9PrlHBcThQ3s3U5y5GR1UmAiCQdKFSu7m5yro+BmLDhUgycHj9+n1/9xdMM0dPXk2lFVM2+zFf+kYF4xd2kIJ2Cs/CNv1f/kan3jVGvZHPfAaH5ejh8BVmP4V6mRQ2AcfzA5aJq4ohN6rMXWxWxIIgNhrYzI7FzHzwtkgREBFUf0GVw4d1RxV0sldRySLoI3Ik4ZPaCWocViuerXLTIxMTpDjKMEj8W8rwF16UysKXImn2qP5N9K5gOdxcz/b8ykIrqqjlA0y+EMv/JG8caKSVExvsn6QnHaQOvQkrAEv3llwgH5m8YEKFTwuJzeyFYJUMkGl/d+8J5keA6rVEGKOJJi59utidT1ig4zmcFdHqeN0UxomNYamgYzXytDIe0/1QPRQQ2A9wW9YxpNyQLunKy9VxmGwnUcRshnCQeT7cNN1+R8Dn6bwFOgsd/OPGIM6FG8V6PvVm1SUNZl1nRKJ1OV8jt//2nsV9H/x2kHQgdOkxpYKor7y+DRz/vSz4MJTtHaemrfPPKY5EZlLrOiaezfBfNNf9qL3bifdn/jR+UViuzllfRo+hOtHtCO/7xAoRyUHz73zZ8d0p+fOnquvvi9glpquiiiWfvPsL18fvcr1tpZEpNW5vJhnM5MP5/CcPAFkW3FGe5lNKjxvpAP3HLVoJoe+kdM/BZNlbIMjS97s6yQ66QMQHoKfJsJysA57vWAtKfYjXyfC5Tk8pLQHwzkIb1zmBUlt+RZTaOpHvHOHtkxJhcO2hixvTsdhFxsIHZW5GTKTvj4k355HdqFEYZsYvTwasPPzEo+TtciGAirRbMg2h3Pdvi2YOpE+MLNrVN3WJ2YYMABSqrKfAtH3pd2G8kHr9iZTxkqIn7xcH2cxahu3y/bMUpV4UGnEy8aQRAusCsBpsUTPWjHt5WOukgKak3cqFtKHG/5GZ3evRdX7Ra/aPLR9LlBUxzKT2LSUktuFxAhNblGarlbDPs792Nlqu8bNvQPDXHXxLr3wZ7Es3/JPEzu6ws7F9d0MjPeM03TjbBbMrFFvQ07WBHxi8gazc8VZtF/6V7YiaiT/LNBKHoJgPcEpE1l7d/qyYpnZAgNWK4X0oGsKGBokrCcOuFfcq4C7Fq0dobq4fvSGyeyHKpGLQzL1Iw0KnkzwalIiNG0drk8Ba5d+b6pX2AoFL0Zna8uy55OqV/nzAkvqpLuZDE0Figh/zS2vxdRGqQwn6sBKs9z9xs8prFR6KfveEaBPkskBhL1UXqfl+0LltxtiPCE8TqPcN2lepDrIyekPjZqXYPsb1U3DzL8A/usW3QcSjUuvVKmQtsH/V8oyWePdHSUOIRRuzXHI1mzIrw+MpiqfZ6VuAbP3BUf7tOpLH4SmCRUf3OOHC1U1eRTNyefVvxaxcejl9mGBVO2tcQbN/kMVjeHMutWWuSkj9NNH1BZEoTpt5myuLJCl68Xqy2kgzfexniffXQX+NftvFDKASgLfPNcQCUGB8imwyj1xU/mpIvCKPQ0bDml3Df62XYwrrpukyFZILVrfg7xnNk9lKDbAtktycZNplVVIfyPsDhMOG4mQ6rbo9WlPBDuzDUWYxNPqrhmc7aDug/S2H9doe8UHPqiKci17OemZXGtmCRN1W9iQATh7elmuciqZyvYfNMmPHZ3ZltkWPz/5iyly/vpzy8s+Jc0o2DlxK7ArQ9IyDpJm2axk40+fSyNghp2DWsY6X6uJkps3UAYMTZgiIdwFoqt2oVoyRxbkTn5/4dNnZAYb5snSCeVIXDt3OahIXxs0S1SjbRgTjWaDhWnqeFEsLyfkDclgJJzXGdwJ88NlpeQjfQXpi63DqixrC7L1n0Q79+TxGbDsjHf79kh4vHDO+m5CkPa1SsNhxhGk/LrTl+OnvGPhREW/Wb9XAoKck13uOUFbLrxq8nsNS9YBlAapnPJXoucsWmyzvSBa6pc/7q40w+dlMFfFh+g6vUwBLr8RGscx/rmZ1j27jpo/YOuzvJpWCCMm6zcURIXVE0ID9AqDtCqxN67SdtspTfgvekovzPCEPqcn2IVdbCvWWckWa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4" name="KGD_KG_Seal_131" descr="iPS7fc9E+xVECjn5CMryMoHpVevP6Bz4Nsk7ZgNpm0ew1EKE5bRtLn8n5bThe80xnzOPhS1xhqXCvOzvz+JOx5o7fIBN0Vr0XE5lj3XxBudyDxIWaQS+sf2mfirZqh5dP6E5tstwa/mhuvn2cTM/86MpWW++LvMdcQRI2fFUgw6AB6y9Ej0f9owulL0WsHwghiwPHLKLWtkE4kNhndfx922Lm6qESNGTBOIC80A+0g8CO1bL4xjgew2tTbjM5cHZJ7UkvwCEItB8E7t9Z3GJYxiYPNYFtN61fV+1C4MIZziHWn/SEwa51Bou8SqwGnG4mpltTbsgd5bGvNvt0CRh4cirAyEa1REnBYJdhzk0q1anzDwUo584JmfpTe5fGk+WnNHQfS3pMwkayJ/uJahyulJ292F6qRY7uzYGe6NJ5gVZ5Wqw3VMty6BtkPTcTFmO5Ny1j45o2/1gtVZ9KmUCFdz+w5wJJT37YS6jbf9106VkW7tt5N4mCNjDCrLCaz/pGnro/AzIeq7mfs9z5sSeQedqqIaPREMWpeObF9Xkn8cLMcsAfghdb9CoYbiOG2c4GOQKfiXc54WCmtZSQ2Hi1hcd+Y1t0cL/QuPsp0kyt9LwWH+S/CIqjihJmmFVmOc9lurMselZB/NqSx9NPQz1+dsaBLIBogqqvhi+ZHn2n9xP2HPFVM/aW7S4omiqw1auGLackPYuiEkR9PlYh066eUp7vLc1mNvx8BoGXG+lmfijSQJ3JPTDsVZl4pSr10mJfXkhDMxqCeCQAUTOl/GUp+0Aeniu/kUU05/mB7OD2sELhz8JPut2EIBMKYZzIfuSQb263GaL3+minYZkOccozx7166dfDSbN6nliheXDtQzmUe5eC6ctHNPr+PwdYdAeSdU0hICmWG7olD9pwvc16OqSNKt7PKfZvRQmfY5i9Ci2dyhXpFC0NmrG4LgfneMVqpRfVMil8XZERcxRS3rhlKgiiIl1ZiaTzwTWUiI6H1ftf9Yo4MIJEjOXEmfPVeC7JyugUgRv6XHVpqgDvYnLeHmD/atcRUKsoHN/t5Hpi8RcuY3TN31is+ZTJ56+HqG4/GRaLyL8aX1/OOaITbGtUpglfJAh6XXQ70dTVjjgSPDfQsdfmERug6UtQlRpq3PtZQYaHUBOldBAMUwyvEmebw/8kXiVI4WoIWFouSUpuu0J8ytyOSaUMzqXcBpk8SNZz2BGH2O/gOXymSV5afI+AMJW4/+FkPVMSpLQJH+sWH9v7sqKzy1k3FFqyj1Xr2DVuJVemySbtAPUFtR5hHifCOvZMCExDx24g4dNQj9suZPzZs4K1a2MlAqipFb8jepUtvmeYhEkw/p+TagjiseMC9sCzWqRKm0xi4QkYvqEykC5y2QssFXbCaLTIXdYFQiDzHG4LBtR4UwiVV8N5oMSWeN6ff8TxhqYyD45zjXytwszd4v1bPmCsOE+y4EcZ5Ovl/VDH0WAJh30UJbW/WIK3Ly599advqLSqjByR3vHvQT67GB3bUR0p+UrjBBd4mHAmrey1AWtPACeGDo9MKU0o+ytmpLK9uNbtZ3Du/8GLZUBRmRLvYy7zFP6E/GrUTtvEZ00TWG/UXchpWBvsls+3wIh8CXJxfxX9RgS1+MmK7FAImI8s2F5E42+DmLdIlSdGT+6NhMjcej0YQJufZOlX+SfFNU7vjXKhoUbzmss6i/yglsSNV4kcetcOLX+xKwqJhWpG2E/hbEDSNjznvABWzfKgoaRmoh33SmtJ9pWB/njNAq3gDDTFc742aurX48XvxWRE3d3SxzJcSwbK+2khqYII9uD9YuawSXObxVXgyHhT43DaS+uzjipelT5HCWuXMA1GmFaqWLgAG7FYQV7qDafdbn662f9iB5ki+8rRnrFRsM6b45JEs8pVD7catglqKtszCDsef5NYGr0yJL7aDBbWjnLb+ZuCdNe75SMDOMoR8SNFnwYkMt8iAlhgB7520EUtrto/dOS2avcp1frs6CLef0AShvzo9pLqnHqJBnHw69Go32ZxR2aY6fjuAtkadpcQbMvdTPKs6G2jQgA3+mel3Tm+vYwl7K4+QcxlLyI/nRNlcZQAZpSJ6R0WGbg8/pZvZt7S/cUuZnRpkZxkw54EsTEaotONrgPSFEAzU8/wOkGUVXtk1+ef8uJUEuc2xGlUKIS5h4KaTzw2lYOy8iUTmyaJSWdLsjuKUzolbAkS7KfkEDoWJmuvrVyc0JfBedDwGrSsY4wpUYWVp5KCtSCN9LlW+7w5dQwsTS6snsQFPveuRZRQ45bQF5Wc6muYwGgPYhr3uMcklV5AIJNTAtHZiF1isPw4oC6vuSbxNmMio6fe/MSV+yW+UeNwSRIkX4gPjNhzUgnLJZyGMP3LQvKM9+Y4j0MlJTwMvc7VlHgjBLlcW6nkbjA2GbzekB/3Ymw9Ga1IUrwmmI2LQ0aKHOfWQoS1W9gIhjVD/j9qkm47bx1fu9CrFPsvAIZV1ncTgwzim8eXZqzJqoiRHrifaGDaOm+qUJd/AiBkFdcrb1CUxNkPnuN/RWIJBlp9IyRRc8zIdjinnLae0y3srsIaLn8qYhA5XvPFyZIK3rmh0EJu80LQlefbNavaoiUt5Y3zcrpaJQT5fDE4K+R4iLQnjGl8aLUIc0pqaOMacO6WJe4CMOuh6TydkfPb1tkUKMXAndCj+JVmfJy1J701AY14nur3egZ5WQwH6e8ThBOB+1tV4ABOLOZyV3ZTFpXmel9yJHrsl2t3a+DXszo2ZdRGZFTXLhHiIZUbUoJvcS6YK+r6nDtWTXfbuIQ/7XsKPfmS5/8EHD+TeZmnQy4mxKyb6gF2MVYhm2VZ45O1GesW/ibNRzbSvGwWyHZvdvJ2SO+XHlegPQ5Uxumwx1qdY0gA4V6+J4Qjq0hWTk9OVA5gJhWsXTdUECEWoj5mQYJ3CQDmdvuiMbwFFkzAJOROyiQeev2v7FeyBzo4EilRPdaU6P5MvfO+vrGZtGJDvdT4WJ36fb+QKU/XSCLCXqu2gl3nLX9AUPor6a59KdWLL2waNER0UQK6VBF2Lv1kklhi9ZdiSzPX1YY4lEhA7/sCu6nXoo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5" name="KGD_KG_Seal_132" descr="wLOQwUUJa7bdw8Zifi9cTiYLFpeoZuVJCNnkhR9Nl/eDoq9a7eutyRIdzPRgbwdaqqGtF8QcI2YGktgodLJkfmWmZsODaiBpL2TUkbKOxxlwox6d/4KCBrQNAbsswy11kFhpr044yoHwB2k7AM9a2yy+qgdO1HdqWyh5tPO6o3Hnjx+GFm1prVmqPq76sdTiNfxSSRRy2xR3cj510ge2ubSerrpZGorUNAjd/329YFvF+atXt91vmXN3AlSdRWV3wFlnS2wrPNWV8irheAnxFmbS5fx5HiokY5uTvO9tMuRXdUSQVse3RS79EgXrxJNgCVZRlIL6XYhXn0YMX8PM/gwlK8Ab43YgK5DKZ4fGym3NlFfKVtFS/E647xY6RwpJwyFT8T4ALEx2Jque3AgxOUypUcS/wwbzk8aF0P56dMlq8K7AFRgw8j24xZ2pQZUzVWopOtGkKhK5fzpdP+LfzDDKYRZ0GIf/7LilR1FXNt38KC/fROddqlpU/ZtdW13nDwNI68RMa1ozaRAeySplWymxxlsMpeqIrkJynK7BiZoe7IFZtA6ECyZ6un0ZNp37+04/Kddn4rvz+Y2tI5B1XSrZM21RDLaGdopUbEN6Pia9MHIS2s2rdSWdkkEzEz3HNKOJ8xjb5EGtRPwOm58KVMcgi9RYbvYkOf/oyPwUBuobK7juFTfXUOGWVqfMALppFqMehfTO1ThbBjJFb6l7nvM9bulyilQMVJ1Z0TiqsxLlG7wRASsB22NglVOsp0bdmUbyHlGZNnS46Q7wYSjNBSDX3qObobiKGX2Q642qBVwGSE6PZsbjjmcRSZ6DiuOQzH6VHL4PSvbbuQjhqdRbeo4a9Jl1KKDC0fpXwDjHiqiBScHcJ+xW4hbO1VIH/8vuI+YgpQJTxkjI+E8ZNsFhF0JMtjqP7k6oS+czQ4MDSM31aSsPe/hU7fS7dlWydLwIKE34b0P72wtQZpYzIkklLytH3XAFlGtU5unH99JMQ5JxxxRtruuJ+6MSOBTiqANF/3zS9OxSzfZeATQ4HK+Tlj/My3Y4zcp0IeJ7rpP6UYkKLoKls1HZqeh1GvoWA+ncT7QHV8/olHC5eE8InSY+yKRoYm5nm8aYECsF1doMjhP9d9Do6GDNuId7wGDMkOJ9U95oWFggkxvDSXwWb2EUDvlr1F3YLq5Edw2dObj6NXPwiTjcEylAt1SpwQCRV5k2jxJ1GKDmQ1fhJFjSvV9MHzqZSF84jOZpO1waoyHPH2i2vBmu8wXiMFvbZxXSlU+x9ZENhZ3bt+VmAObicOG9hv3Paej+GcZGdfSIXigovjJPytvuBcZh+KBU/VlZxsiMrV517ydnwiPRvo6CnSGowSjrXciwzg74ZXoraGFzRKtxRvXF4Ic7glYtHp47jj916o5R/FOGW7iGsFg6rfqZzRNvWnYYLL52NKN4nd8sACYvItS+I2leyLYPOKq1DjdjXrxw6M7gnmnEKKMCqWKH0esAdrDU9sngjK+HDf4+79rbfvA/1UodW8AjHWxUH9v8Mk2a+RFhkbKeV0WEQrBWm1V5r9Aupz6yIhilCx245FK534/YNMXP/SAvh9m0KRLvDLtFYMuPs4nEtdDeMtnZlAcrPB44Zuk4CSLXojd800apOnOdhJz+Wj7SX5LDpYersxkHuiibMr+TdUkzRJTIdN035PhfVmoq6y1XTUVJtVusBKtO6DuJcw+obk5rel2SJLmyYyaRtAPg2V06b9W4dcdXUFVfyWXrgml5PRLz6OaMecjF1BhJSFyg3AnT1w0OebTnYVq/HjlQUnwuWPukALv2gGweGu+heS6HDGZ3JRw0/R4HG2tQrOotn6xi8O2LMpkpO+zDGcyZL/9nzkyzz3VdFeV2rKQwj3ezDpn+zDB2+mWDYlvm7LzhUe4wmiJ7QC9b+4J2EpYBOSF+nzkPTQGwKoSHn93fwOOCGBynZnx3BUmrdqZ5s72xbKHYpgnDYWQN75dulA94hfkQ8L5MxQG8jAsxAyU+TRTI8jflvCduTgbWmb+kFh6AYIskTp2/lu4DNhzng2kI405UVgbNXyKl5j8GEBx+hsoDRGcimvPMNI7HS0vqSYWPk50X4hF75LHSMqcTEFH+Oaq4Lc+HeoaV9FHppn04ty/mtdu49MCBRhG/VFPiF3rnXKV7mDVOxM/lx5efY3ycEPFDe+i2pGxcB/029luZS/wumkc2jIiAOQSTowleJfVzYgFS+wFBRawVVP0BvYqAaIgrs033wEPbOg9ufNKexgWT3QyYXm4K82ahbVP+LPLNFwFBXVA+exQJauPvIMonhhlbBtbWSG6xAxeOxgK2I0wivVv044BTL7JgYm5vN4gAusxnM+QtCByEQIYIAJ13baMPaPHVyRD3LpmOJ+NSdFnd1LagiDO401t709SLdv9/n2DRCjuHtufMXKmYN4omtuOUxFRCzUueUMJQmqdzywqfjPUvDBJ7tZ2/+R0b6h6PpuVKmb0LBO9BeaDIyFqYSxgIw6xo9QD7zAiww7mSqGQ7yVKCIjcFH57Qg9XDdkk6VxypOqJb/7lQMVcIfjf+MUd5GvKHJ5qlvQNQMDutwHfct+akzsZTWZ1Zx3vCDvBgTHqCVd1JupzwL3PSufR09LLyvzNp/AP9oCLAIFvcHuhxpK2O8OEVsDwgwYKuZSsPztlqWPL320H9d07nUY9rIxavTuPytQSQq3uZjaIerJ38Wmruv01QWr6nQqZuNcidNlNvQpg8K6C9d7zpxUHpqrIgrtSs82CPoyevZmIE8Ztysbq+slKY2ULQudfwg/Ic7hPFmKON+r/nyqZU1oPt604UcNfdCHDdAY6YsNbNsNmr/85X+lQYk3VwyrWA6cjOxoFv+bzG8OmnLcdannnKTBIFeUiGsrEX9WI1nJ0thxSQMeTuoSOGc6HnPXmEZ+Y78ZlHWqYplrwWYFXAMDSXUaLgUXE0hjuFS+8/Nn/CG7Yt51dwKP5aBTccZisx7nA3T0ck1oY6oL5kcQiBkWmHQ8l/Hw0gEvaJ9/8pMcFFhdf9CcuklkoOw6AnYuukJ/Sb0ZUWGqmpSYh0YW8njlQZvUa+Yy7T5xr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6" name="KGD_KG_Seal_133" descr="4XTcjEHfi6XP6Xkga3PYKxldbEK5MthTMK1D8WyM6KoSFP20lAr+Dy5S0A6v8bIhtvXqUkz9+5puYfoKxQkolPFYsJz54b0A0dXA59FJIQ6dBUDw9W7iJ1wnrMuwNNTNm+acNrEla1rbKn9FdZQzXf+k1j3zfW5YIk+KX3GfjnGImkA/BLI6srA8PSqJkTi45dbI9VwkYYS/Xo2m/Zi7v1m7kQ8QSbA3YL6KdBFjpwwu4+ZeTv7x4DqHMLMnY+QgY53MSrpoaJq7zWgOJosAgSTkG+LO/nhKA9+4ASfysZGtISnanhe0sRqRorCfIFnCMK5mAdd24vtsbXEvZ2Cfsj5Bm6PpDaPDYTKjadcT9zdmmZzcBZPi/ksnV4MWOwIjrHRyIaDBsdHQtgOLrIHLCuHdyFDu0YrtZuDi4Des5ZgGZjPmyi/H475vNbV5xQ/akrBLhdDhwCRBcr96ov8X9eoaLk+8qESwqHh2pACdi0y54t1UEp5pSooR3OUzBTXSxwQ93ZSvj1TmvFxhWbXmQvSOgFu7mHvbYzVFXWWFzP2kXQDkT09xVhLItM1+/PUalTVAzpJ47TDRaJlVE9FATUJcx5rzGA+ZzDluG1tgSl0T1SGUx8V/Z7n2ZxLkASrmRTIZshM+KpsvbWKLfhXzsSirS8RGFCtjIdj0BPXuEPj7H8qR5xaSsRDG96Ry/G/YaK5Ae4jfDSuWUQETIX1wd/m6oAIV75iLpkjtusyJrd+JPF+fgNG8xAhypAwuagJDaukgPiqseMJgzfsKWh1TJvVnq9/yvworVQ2oPRVPjaJpH43Zwqkgy1hw4nmoXxhWIi6wvtmIB1da3uaL/nmf1opKSvXSVDyLNjQNL75lFiX7jZ9gtV3lMxJi7nRDmC3UR0dOQ2lpYbkvVz3fCdqDpKqcxWxxBr1h/hZz1CCvDIYG9Y1jhgqaZYQmeBojAMjAe3Y9Vg8vr2uCHITGuRhTASLoq3S9z/nVwFbzHgZIpEY8kHA1qBnC9RGDbyaETt0HLmYQQmuSN3hUVqJUi329sMv8D0a+k0VaQCX1E2BuECnI0Mz5Tsl4g7f6K++HtduAPPTRdH5YjITw2GK1S5tqxtIUxQPfx24D7+j6X9AxmUX1+YqcptKyIa/Oqt2D6EfGLgnUoiGzOKzSDKO7Mj7683Hqtw137eEGQOa47oWS9zRPKvUaE4NxcfxQZzkqJyK0343wDJJFaowTYsRU7QTHlZE97vMvdvg0exXLkLs02NYnAI9rMToy43DRtDHEce+phMbHd9jEa1T86d4US5Q4tttxdvO9RJMuPJPLmBVCg+9Q7W6VXvlZC0h8m2LtbNrPL1khqxKHHNToxDnf5dZyIiqQ8HcDOL1FwITNXsM7799SX2K28P4mKIpChbiUzm5+2VeRYLAbTNS86tUotobxqthry7A/GGII4CP/NnEaUqbdFGGmWFTne42hkLQQ4k7MWD+pDsDo2U0WxPLCMNFcUPOKGsHpdHoysYatAzniwfuo1aHeSemuHe+1exLcon7Ngp+XZfLzoy9BBJBdVKh1otNlrewpA76GiYi6rik4Do/PPuLPl1oGp0cUacxC+zVr/WLBwaP1ZRm2ZjdPmE16ErhbvYLxFHyjWxDCxjOXbGFrjqOeJpYbrU5/XArznYREXKS//SACLKx25bYE9Lc2IZYXj627VTzirVwENbPmBfp9/TJYKNxjV8ygWmyFqkOyIl5UHysoo6cuWmkXVL5n713bM1J6S6Yvw9GTEjdvOmlCoojnK32jMaGAymVRF7PgknaK64z+beQU0HP8fpX3/T6tXOsZEXdfgZgD4SpLwkNBeMo/VUi1/o/liLxt6Hxjmud3POfunRdCdIRnlTuHPry5UEsatgcFvwlwbE8/1m85X8ohoE+R9eq0B06sW1+qL74/Q9rZ3XyCOvqc22YnYWkdYDLdeAWFgdGJnMUnar0KzGcBjpaHUFwQk1F4Obs9f/5vY03uBP/nLPUFteP27ufJxxuK77WmXraglVnGHEe8c2qLy/gnlEt5W5SipWql9HaoTuivHltJ4ERpFrdx4OQEPhLy2+zYTXd/NJkXSfEe2aOwqOgNAMpTuIgyxTe9IZsGYpYGwH4A5HIAQvYqIdreVIUNM/pAPqOqXTg4fbSzO/D3FIVr416wztQ1hGbluGaJTH5FFmqeHdYDT7tF61fJOb6imgS0j97+Qac60ViERA3okhNL61G0F6HEEFHJVjFsb9t849bzumZPDU2sBL6HwuJk77+p0pX3VsO0s1KrteYYVIJG5AwsJ99+ZSJ1/wqDli8hrpHX7kX8HTILqIepsTc6HCpb8s9QDVnNPfSVr3QnZHxhGWOtK6TcJb5+vF6PS/S27zNMaxtpn7glWoVUkyILouyxyaV3FhDYLoRrjzMry8qXW7nRL8S0KrFyNs3zs0g0ieiRnecTonmn1xZzWdSr+NT6+FM9Qm9QTF9zocX9EE7CRRf2wyp4DQ/FQ0nq17GLAs8yZEllsjAzeZMLvzYNrxDd3+7fDJieOH26lOD3WPVSH7tWJOksEmIPNtkwV7ERMXFA0pqENQrp7A5XHZ8FzjJkyHeZFpcdOvB+gPtFAYNcgJCa/eeyvSw+FCCi61+JNCOxXMup5QM6uJkDL7+92PWWzjH0RNgGtSZCkr8wa9SZbUdATJ44om81l0HrimAtB3k6LHXr2jbcxPiu3qgENlMIQVGNqPu+sT+D5XcU4WbwfQbE1or1ki1XW4pwJiX00XkRuzabuBDAbmwg8c4P5dWXGUyPFQJTN1BbXd1crIEva/hnCnSIv0CeI8znvuxnkGUyiAkTAj+pSB3t+8jgUsQPsLhiCm2gI5T1trwvlt4UagyUwuFOPPy+BPl9Qw8KiaVsmBDQfIyunSi0Mr5MBTPv4a5L94naca4DQ1CeKMlxadZ6YCOhEuYk8FJK2LBYhJipyssmjfa1APUi5C0x57EhlVyDhHOexGM4ei3etnZ6m1CsquRTY0dwSatVHnUxtBl3X/9h8lQuATUxSE60DrjzOquwfl4NW/PfLvtDqTMqglg6WbcN1skZocPKZ8AsgFKo+gh2t1+sVvu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7" name="KGD_KG_Seal_134" descr="OwWuc3sWydvOnbgptzKMUAP+4pzgDSdLjb0FKC4v9x9FXh7RYziZcg3Wra1uMRLseEsCdI4JWiFdFGV/1W6UtqP5obNF/mZPLemueOTcksDP/ywZMpUe9ATbQtyz/7keGyIqIuPENvouOEfLV2JVDTL1tzGSA5RXQE9bQLLJIMHL70XrQA/fhVYLpH8tMNcVuKbrfWBgq21UlpK6bTef6baHsvDZocegAC8vjdjy/gD/zl4im0qab9mhqkrQ0F0d0UH3VvEvLw8QWJEXgLIOXFjmucHEFI0m5qfv+ZVnFRcDtmEG5Km0SVXjJsg0J0TKZd5cXqCT86SPl6303QnzbxcfepJmTXvG8IWjOY+AVIABPFel9Bp4D5fcMoF3e816bDtN+N071GGuiefC4e49KDjFkPKHr5SQznob5Kxgi8e2EjgYwURFbegptW+o9yJrkSOE7Y4VP5IPblYOfClpy0G3lkJTzyk3FS763XkoL9TZjoc061rvvCRzZTWisLFhTHBvKcYXnespsfadPZLpcFovRtJcjYnQ4OdsKr46lZ5UAJyQDLV01xYgkJEaRS1oApBycmlJpSycvi+FEEsCGPhVRy27Gaj6372Or7NaYa+blufEoK893LrOkEmteqO7NPNSwrgAz/PU1/76O+ZLPpcSDnmHWY+kfcayQynSz20bBYzRT75I9xtkg3Y1ZYUxpYG3nroZssWb4vhzZSvR86EaZY10cEwySAfurvw9snYR4qfEzY3lH1kdNR2h0zSWcMUtNrdsaJNL/+xeoxxE35mK02/UlgxKe0rBOdTC/lH/u0Ysd/WPE/yfXx0xf2e/HH72W6XGX7xkMiy3PvfSn6Y15rqCSu386CXICf+WGsF5mfNJRW2VswiDFh41C1X643hL0QBrEM4YoYvmWf+0NPF7SMl7g0euI4LkaORRKxOCA4WuBkfHYq4VvwAZks3rMGKzIvzUUkoVcCnuKRDI/GUzcoE+6OTrG0qMJyIzn5XEn5g5HwYO1n+uViG0Pi+afdHmnEvuxneffgqLQPJb72/mjtDYiPdfY8z3Cn4eugzf6zHqivVsOx70msuUnwRNcOPON0twZb/9DPlWEg++2VoWdc+HWhpX2Wg9U3oYpgmrbXfGWcXaSxxYaPpjixJpAonZ/Ru59Sw1YG4aVN7/d+P/utltNyxu4wDHsEq0HnIq5JpyegQjNtcwok5VnB2veBVfd8/njuPjYsDY7nwCTSTWCQi7ckbC4ZlYaaTJqfKOzcy8R/T/S/KhZGLkRU0koVpe+ypVQXrtpnaOHjDSKw6leYRtg3P6Xfo9Zu1pBxjK5+Cu7GkSsEIC/Dv2wD8q1DuQ5InRxvK+FuGR/TpSLcMsdf9qClgJ4+Qer86IXmgeRoIuwf3JPP24yjvRwovCBh5IBUmn9tp5Deog7yotFLp0WX4oevaLWgSRD8QJg9/DEj64AfJfrMV+UaUrZ1/Gtw4sHHXY9U2JyoU08wfCTJMt2u2HiOxL0gxHkP3Huq7xjVqYNDdLlPiwqyYLhV5F3XyGfkoTrQnBEfA/+WAQLc+c/q3DaEChttx21xFgfbbfCCCGc00psQ8ExE1UG96v88QdwlqG1nqKO1YEOuWwbVhl/r+Ny6Bbku6wsRtqDJJn234CkeueZv31Qc8HHwjvNv2ZwmlrhYI7ixVWUv4KLMNg64ODzPl4bI6hUOAkCiW4QmxRp9zjpccweJlxRzgX1dWKveg8oVDiXDzOiXps+S6pqc+8eULT37QME2L/IB1DoWwWWs9VZdMpV1L8Ngp5dn9qaBXqGiFKsKSoU+YQll7+D4QR5WFRsziN2Eczf0yizOxLvHFis0PunRg0gDyIcY46jex5YeUxfBFpqmGwRlRVixeVncMmS5SyogKivUl7aEDRuW8v+iNIsrxHjV1TieqD/t9qzJ1dyMwSmK4/zHNr9WBqCGEciwHASDf1bMGJ41raVTxTQOL3VOWsk8xb0irQRQw1yQW99MYSv1hrd3HJqpLPk982lenS/cA8nhyOYF5xzeBu75enx0NVUNkjOD84JmC7GlVG/aDvaqhKhzIMOrZCFCcJiw2g6gGHuR/6bgvKiL0fLJRPPkgejoA9pGSsZ/4oEVhKlZ/nw3pRRcgNiXT+87xvG7MQlSX5L17c9MWQVx+syMtQq0vCrIzb6pbkp1dx3ydxeL3GpAobPPSyUOHCp/jg2rHaqF18wf16/OX2LxtZsnIMzjeOwT5KBhcW6cfIi9xf2RGV9j2YWn0Hu8eqdxbTSgG977jKI1pc1xZ7wWYkNNTSVU18Fgn7rpwHOTinK6xyUHHMDTBsQ3wRiMn255orVz0NR1egur1Yevc/oHuOlh1O4RiCrhXuavREpMORATVxRunTiR/Tnxx/4k5u5MoXQCdbvltuFSL4rBWoy5oBaFx/kfNf76/ASxL2WniqvChQ2eJk8Zrle1DL6lI+DmtPsSv7C18IgMa8x/+hdIduAsmXa/LeAZ6GrorzUFa9qqhkZa4EuFgObFAkncYRoQxv+cjMYOSuFUPUzF7fFPqyde1xtf1kXBgoVw/JDc+RfkFGIDSIzeQJQU+sPuQ6vzGOB7NkWFiU1uV2dDLCKlSZd/PigO4+UHqpK2rHif0dSbNTp/m6xwIk9IqKWqAVcteIsBZqNxeTrbeminxY0oM6SXh65oCL107sbl9wpDNffCuN85oqSYXxHkOoFh/LM4KKxpI539HSzmAiS3rt4erxaYc/wl2IQP3srbK/7P3bogrpg2jakC9Ipp6mijzbgEL8gOlK+aYQbRf7IRlhgFhiXdJRXWo/YGYECLFGWKSdbH1VV9k0UyESeLPQqWNeTzPTMm8Ao0NdXRFCH1LJlmpQJRySufarV7tzzyLz/OEvjt5ehFcvRx68Z+bQb5JdvpuXZkdpfyhrHf5+Lko7OHsRESF7a9WwKq0lO5ORe88fMpXkwc4wGjgv9IkEGo5Xk06+14eZHvTyBsrsqZcPa+q0eEcnlUgAKeKfNMMvVFB/gnU9OMfDOSCEMtS+vKxHVBdEp+Rj9s/JFZAW5AuET0mCvGyFUMXJVjh5b4UTPCPpSbr9z/d7vVIucan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8" name="KGD_KG_Seal_135" descr="5CaVA7wNmnK/VI6a9nSR/4DrMlwBMnh7WElzU+JtRJEFzuqzuk9JnuHyvy8ooa6TOrziFnbuTd3bjFdm+N7phNL6asTUt/rLEagCvK3Bi/MmRfK33gcvlHY4KtxyieY5OIZHhFCHtvGTDyDCb6KZhh8nVkJKBQP5Yg9OqXZQfevJ9YFkNHgkTFUJmiksBhrFAUYNs+ZcJJ5dECaqV9lliuTKCR6/8+KNk9qCf0Kn9W35lIRGuhrgFhRR0yQRn2aZFpgz0atHgx5JRLXCTt7in+sryzZhMvyVgeRQENvwRn0Dp4OkE6TiWOXiE/sLTYA+INlIkkMlIWo4/1QjCR00DZIZ0UTXrwlQ73pZSSKzU+v3k21TDYS3crQWSHiboz0LMeikrrWK7MXH3jH9Ed4FsBU6CF3j8Ax3XlB4t66+un5L0ICj77yi5pt7xz8VMD2+AmZKVugh1f7nQdeP/nvgnExEKjJ/9Q+k9MpehsWnAWgrMncj4AGUd1wdtPSVlFQ8yrRvLZUh/z9lCI4JOQ/LO4tZUdJnUocFdiTAScoUsce7WKm7leOxMOjiJWQI3C3gnO68wQyehpnNyMrgy0Uq1ZC2ntEJI7IWn66bd1v+5QaQ27TYPrCn3s2CCB2f54w5EF7OznZl7KI4QyGLC7MJGNe8FFGbsaTTvN9eRz2FQOiWYCS10u/DSivkXtWKxWydRCsRTqOBvyp2+f+ykutxD99yYUN+lGNUQ+QNnbeumd6TarIUKQA98J5SpEa+1Krq9Jvz1ceBXs5+t/UaY7FdvC2uDQ635Gj6ZxxIbfoot5hf/Vp1/bpYoZTVfjPpPPE0GoTQAECOTsSumk4TcuZFh2jFN18TEw3zdG8CizVvgOMHXcIM448IbswadHw8IySrZrgaVNk0Gjhdm4vovdqncmevudJAkQrNrw0c2VMXUmlZwdD09QJaCSm9erJ7RkWCnd1RJvhQxgOnM0WTBWS+0mkWFcvdXFrO7IeqxzHA+QkGnU0Zx3Uqw4f3LTN5M8TKsHqHwDLQrKeeTfGm+v7KkOoWSZIeIecPuSspUWbeROcra7zxN5TTlDIznvY+Keg7AOBmhFU6LQfUrvP5FgZcJL1wUVtufBpXmrmLlEKXT8fp0BtLUGQ2/4VVQn8YwtOHPzMhzVW+icpoXQJxKA0pI2/Smf9y4rlpLKpkgp4blwHOfMlpoi8o4bsQ7tOgFMuHaf6GILItb6XXcQRB6JtW2uu6oa/lhl+Uf4xrdig15uot6XfNFsapOrvnRKsdyUg8eQ3L7ZyvKfqSxe9xxLxG7mWDVU3qUZ3aeM6I/dVzEP2aykhuABlvBLciQ4dVfrPYR4eIyAX4171jbRpI2M2G62ilAHnMFFOudbxwvX3BwEu6eCCCAoqDWQX/Kk4Os342TgUb+1A8+kxl9Umi/wQDw/d2C0v4nYY/locJCjuwXhhNqRehU1BYnjQfVUAeLF4nQBOG6m+ivZ+mpN6KVxRmIm3Cu/I06aWui7V3TnQtkfQQVHkCxiRJT9tsixPGYBGhbFoNUYDdCVOkW1AOwNxuVxceRtcewLf97REtav9mImhZSpu/1FHIwVIu3Hi41Bxtcgr3JqM6X0Mti6Cw8BIQZNbcB/SKRh6n/oNpKXMwbL2iSC4cFQthkjNS8sKpmqdJhWyhSXqJos9gl0TOoZXmwdz0xYBv6VH7FKhwOrxFh3Bx7xBuWrKJY4LTSD2gY7yJOn2oMxJoOzJrvga3QIW9DDo1UmFYHjjzn2MV04S93o/cKg9ngYFmrkh3Nd7PrGye0kLu4PLsV1YonzGOd/IdqyA2kWbIY80sCEXOTEzFn99nBvHAWHUq5RnYE/2dcixGkmVbHUW+nUJEiMisk7YTQZ5rQpNv7MeqnS+7+0Tshv3WK6hIqzzkhM6LHPxKLUWCbE2j2WC4fwqYn+KZp0juNiyS1aKtJg7DwDfUpzRjVUSl7Zc7WQyr9VEHNtV6jbBXh9NnNZ0U4CQyu9OdhfmsglhUgxJ2lVciXSiUi9tLRrPEos5myXRFy7RlavABUhwfMYmpho6ci7F7NRECIVk1hleyLEtcI62FU3mYHQmvSzdz+INzapJF+NZT9BbjkJj3gbOXxWkbDU87q8l7a1vLOhWExeQSPuDFLiAIOS3C5gTscYhbLt3i6pxO/t80lS6BKnTDlDWn1of0DVubuK3qQQ/j55kBcTsgVhqxE6BwMnls35iXsAERE48wITNRv41LvPYS6qCMZ25mOggOUezXfZcQUEmXcuz7mrblGDHeJ/dHYptlBvYVutxO6XzEk5sgTOzwRSGflCAs3vUx+0e/knP1A5rsK9Z4i1hv2fJGQWfOSO5aEj4HGnPdRsZl8gn8/V/z6sy75dYmnbPPMNTsWsVQsN5LpUthxx3PRazuWozWpmI9MI5nv5nSG1N4f1MnahPFdFpVS3dW5eytKxOS7j6WNwu6PC9IR+Jos+TKcSdFm2oSQsfNYqlZebYlxM/RDqLRWwFWhUumVIYtG7/SSvt9nfGzI471c1BCqjLnsQ6K0WHNTxZxuflyBvf9ur1MHW9Rcc27CNKlw+nwxR7gQ3rDI6/i2snj3zIfycJh5bGD1Dg/gspxFcUP/m6kGhECawQ6YTbFBFetPGod7zH0LBUqDAhW/kHhwmwaRzbqZMeKtOtrCL8qy0PPPN0Iad1LlhF1yWeLfbJbAlEpNKfaN3D74V53EGlPxciNR1mGv/pJnRjU578wLDa5/7BwLPvyRj3c0VkY5/+fH5mAGPrTDGAOvSDW8ZDPRmGKBB7bEBE+0gblPCY4OwTfwUxdNY3L+p15wgeP82gWurY8AhQxEVGhhxCYA2Jj8hzpyOd4K6o0/EC9+J5nap1oUCCHUohrs3gh7xYKFpMUOe5RLkXE0ZtcMImmp5Y/lbUIYw5iJPxG6+DNQMYQJcKKeHOIzEFaQbEr+70PJy9L1vKUbF5brZX1ReMVLexHm6Ue7pLqUnwNTkDCjEdBv5ESCkMjHtsU7fztc/0iAL4HZNasx/a2+NB+86NlsI3bahSCZ3cvByE8NjFoSBpa0yAs1xbOKQJRNrMMo9YMKqHd9sSzsKilqzo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39" name="KGD_KG_Seal_136" descr="JXDrTQexCDcVz/1AfUBHMo7ZQq1k2TR3R7L1vFO4+0Oc+KH/BYOzYwFKdIrCK/A5UDz0jjo1wCiLyCUzqv2c3gO4WHul6PHE+6zEnuFDeEfttRW3VV2p+6gAE8/qAW9A1P9aomPQ5qcKkhAQ3cOq4MDEhbl+5FROymsaE0yh0SYYLyL75VUjc3bzgVoQmN3U0VHq33u7WByVD/NODs9Mgi2Iw1sDReFNGD96tDWqlh9jvHQwVs5wo9lE1f1Rk7wyWriIKQoeH2XN/r1YZUBgpm9waktHSes2oMI30kN2e+eqqOwIclpkGdDoOUmFnjUSMT8k7DWGTkep+Hovw6uby7wBxWJRJA2SBpw/HAaurZ4Ah7QJwc6LA+PSpGjzmJN1ufc5DUZIPxAKmrk5cVwIyCfrVuMzEBTf2gKgKsTo/gCM/aiszhZv3FvqkdR21gDSjFk2KH8hmD0T7FOQhqFVhGynu/7hqsoxob1sPo6Uz0aj7uDXvCb1W5kidvau/EvTBjtf06JckwmxXGhP2gL9Qu+2arp46WjHOcIqi8MIi6FNlMpNwqHMd30dJvmGr7Yz6SVYrAAOJoDNdxRbNCa/8ZHa3A60NUwhkt65UAW5s+ehaxrkDlUxxhRB+KtB/tfDrp/VOjKkmY5+QvDs8zz122eeRKVEZU5pAswQnawO9cGwDR7lzPsEZeU0tE065yLpLWB7R1Bp+LPOzmvBK14uiXVxLsTP0ysDWL9NiHU4QvOqb6HARu7ByL/UX4MaIjmxKpvZoh04nRM5LGaVy9W4DB/3alszcudeauoJLWK5RO8/4E6sGf9nRWsALyPUzlqeNIdC2Axe3K/PX+khg9WiyDiDLf8OPXCACG5IyuSJpgxOIpXAZtVmD1AbBc8GrH0IPAZmbkoKwQYkd60duUN+0ifHTbUfU/AdgVzyNktmdvw7jesj8p3B0TC5FzNlPcTRz8RUU7dwnYL7o2f3tdPS8DfQfgjp8ysIb724MKQMj2T80hlCfASPzJF4VHpx3ZTkSu//NinII8m5EvHAhculq0NG+vii92kFJxOkZFy/umraAa3Y3hfoNgjzdmWD+eWv5MwWRhmkmIfRoehr1cRDA/pbae0wyc4T9aa4e1OLTu0ckSJSFwTOTq4CxarbXRYntWQz0bdIFk8dKaU8tZN41Obbh3cMnNFidkzzLsGPXgebxsTSJy2KwEX1+W4+KuwQEOyg3raWVuLIWpKmuK4mooduwDi/ZSGrKhJwISYzxBOOAuDeeKDGf7aVniLgKxyc2ZU7+O2D1I7vdpzhdoaGRE/2JlpOQalW9ICrIFemt01PZWaaozfSArxz/UTceLwIY/hZEr4jeak9tr4uB0qA0qzlcct947d6dzM/I/uYw+TqYHRclVP6ahaxZHZT2dD0l7AYeD2mnf0SXLxJZsUtl8L7AefSWUkGv2dO1ZUv5dZufwtVRlSn7ruiVFDZlaxX3GqzcUb+NNNRqciTWvlj2y5kf0mJn+ookIpysrcXHZ2PGKABb5jVCpU6QsGo8YC4HpxwMrmA0+i9CKVzwS0aSK95oYSYqa0QvNM/MmyM545QDFwYOg3pB1MmQJQ5KG8ch9qQIapXKo3NfI2X7YgG5k+X9msY0jxXf6b/Yzzs8JMP222mBCtKPu6s4J6zYAMnt/AOhzt8jTswkGrJmwIKlSnOfk1YGi8JwebGHWKF5+eeRbqWwwGgaNoHLcBXpo5MPN7vEU9VWfY0EJLH8NC28QKmc9sZpAqe9Uo8kaG8Rd2SBB9tnXuN5hL5qdCSxjSV3dRxSQa/M+rPaHM8NAJv6PP8/BuLA6rXboYgwQVG74UqG0LCfIeLm5v73FPvDd7Fje6QCWvLArGa/vA7wNG+Ou1wwuUtEgJMmuzQPa7a59O1AkLYpfXq0EENHiMNOuDZILjN/zz0zZoswm60LxELrKNziiWSZoqAlRGnyZQCxNECWb3GOlhLl5b+uXCghBmLIcSugtxAZneGd+4+ADld4Y29WprM22YSbadwK3dSJ7KxBS57zoUCei/80MJe8WObYCOPq80EnB3nrbQcc7XUOf9B6S7tqf+BFe4GvHwkIsAfr/JeyqlGQfQ0QqUf5J6DNilKp9Kp++WNU4Tt3Dh+gWVVhDB2/IeHenQcXIqbp+89/BMXvuDdmmUDcxD+2TaUiGHPYVLBMinYso58RWEEU8JNDAK4Hi/1QJrXdKKGYoxXbUgLG4JoHXxOvpsJ9kGnHtHb7WblxakNMAQEUXb29QS8GLxMJQA02nEDrsOQFt8SISa97JwarHcUBqmp5DWQ+/vMOarrEz4o7dBtWwOqJld0sclydzpXtkxjptmrdADAepLBWjYDS/khc5+f9OTGz3ed9anOEaa8NKQmZX0q8+00fw8GNteI/hXXjKXI9Az3HONtB91tjdWcB+whLn+/kkwSFFQeVvJwHfSUopQ3KYTdnUghbt0ETlxTHAKRUM0VKkBu0esB7U+o8fLfmQsaJ9EuMf2nNCE1SuVDG4HGNoTN5qe+6oUCECgvRmerZ1G87c8w7SKvr3F+zCACifG3/lCV3RBVVm1cUxs82bFbWqI1nNzVCbeVCkiDcdpKU7DJtI8V08+/sNp7mmFw9e+EuKwelF6aKz7IiRxNdq10f49GkdTk2R7AeKqr4PFxohgo3qYR25RA+/4hlJBmqlh+RIpevmZk1ZBBqUOqCHocAz/+z/QFJpvavC025lEoaTrMSv6sAolt5xf7x6epTrDxmBGM3BexaxPEzvFTq6LmdBblULrkPyBcbTqPh4YfvaaRJJvdSRmGLxI0oeWXh6vN3TXYdHFj/A4UN5r8X7BTmsk3ykqbRMbprE+JCkIYBC/Y8VzU8ytUXTAg5VTrOznQ0uZw1ic7oVf6g+DMShiSKY9HVBHGvd3vd2JQxlwzRGDTVV1iQ8LMTMpgRrUW7PiailitM/jAy/sutLkNUvR6Oh0eTBTA3c+eUWqtiYCNGmCx39cNSgThadXtdnaZbXE2nuRjnKDanpeC+ttwZsK9HqJtkVqEkUm9PBVaBjb7R2WJgadePNbU5hfLh7ULh+SddVYc+GRMt4zv/GACqPrM9qm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0" name="KGD_KG_Seal_137" descr="w1GroUo3AV9bPsPdYAM1mFV8Vq6KdE9AxanY91KPeoMUegRlTTCKkPjBUKLF3Q9MZZHz1iua2/BK5c1xxntk4cnxZIEtNaOx58Ekm729PFlo0gOJA1ZP/MSyxNlehA/6TMqkRWt8X5YwgjiKdJzrfgb5MiFkL5KQHECZzarjju8X7Rv6AUSYI/zr+/nZui0B1yQAN6ALjbWAq6Tts/F7Oe7/4fBQ+HJYggFUZtkTyqAtJ2XNlXP4Vw7yJrwtYh1dAgqZMSv3fHWL5Abn8VLafUc0GbGEMNs4UOca/PtetccWBrzmqH29jaA98F0Rlhvn2wMC3jSMFQgjboBux3z1CroaH4K8O+HfTWjG13egiz8GjrR40msecbOyhFuFtDc+ntZpH3qNWXK8myN93KPs7J+2Awp1lX4DN3En8gTb5dpdFLOhQZhVS6XEIwANlrPzkjqtntk8vusXP5ZoIwZnOv7ZddYNpdlABBr3ddTMJE/zBE4qWTmOfGCaS8qFzuZhQWGxxQzx0zUEML6oLfcXXqNvTRaqBz3rXd5hCWgNZmEf1YloGKE6C1oeXsKPy2yQ5E2x6SC2z1yjZEqxabmsavbmVWc/VQ8tSp8rJUlxLXZ6IZard+jSSbjorQ3W5fTgIeGLQoYxAzQ72Oon4UVHvUVqAwoa5v0B37JwC1iTmrR+uOYO0fFlmSblkCDSwF/h+7jZVkCIksSY6TjPnUNnGnAfkSh4lzYkicv+CiAmYQ6wzNB/oVTWec5mlwfdkB7GO7IIFkpy96AuwS96FUfOVMZn6/IasNOUQQFdW/PfHDg8+XVJw54+kBewymON+fAT59W5obQ6UyMI81AUOi4cVJuorMw/gNaPZowsVOCwF4cimuTcJPLSiS039vZ5zkJvChkZPtCNLFjlVe4vgMB407eNu2fXFt2XrZG9xlJOA2hk9NN6wtvjngQqtwnMIwRf454ZZOHEKxviQ5cLi8sLH1srCGz9h51JTvYxoIcxGDtPK1+iuBt3AmqUGwdbA3UHDDAGqKplJBhCGwuTRQkz7JtfGAWo3kQsNiedNO60BZbKerxvwwjwRF0CqYfuTu8fRL/EDR96zaaGjubpFloMai9dAtqdbFyS95TWUsWsUDoDLNxGkjRlCr15HyBChFgpMyXxRMt185fj/wL90UD7mQfrYJAKsk/bT/V2wDHW/kJjznMPcvZ3xwPrRqMcMYprDrLh8BQpMgnx63MfV5utfkLHhGPBZBCc/3GIsKt4Oj7KzPjB7ymP9IpTVJgIt/QkD9pABGDc0C/LBTixRY25tmF5BJlvOeMHzKaUbt2x22rLwQmpEsyJO+ZB9s8ylevNoG8q83kaIs4bC8/apAW8sa5wyml+U7Ka/4cWdjVAcqsUNiPYzNKXo/Ea+3hH5Vn9EGuzT2rzeqFKw9KHrihGqwka7sy/pxcuTd5oDOjWFxvFwYEK4HkfPFW1Hz4jI1A2qHuyKRi0TJ++HhgHGprs1pOiMye1mv9fvzWcGIk17tcvoPz6UNrn4j9mDaNwjCkF+VcZK1kJeZZkp7o+Sug7pUD52NjAToFnUbqBhIJGWHcnlVb9jDMCMUbpTb+1SBTojM75JwDSsfQWzbTG68/MxWeO73ERAfzVyR9UQlX5hQtn7GNgZCFfKvU7ludWGkYS51Vo4utNOVtuFXEfmNNzu8NqTvgXyaLd8idNWLwhkneYjHM1iVKf6Q0jvdWeW1sKTyID2vpEiAAt5vyx4E2isfeenIXVAaOgTalRIKXBeIyeux/Mh33SflX9n7TgUndVu7AOLAcqW/16Knl1Nvz3QBDwCyW65Vu+5DLXwzy8uzPk7ukhGWAD50x7722t1ft6Y3PjnQNHoUsWAARI9OpF93TI2Rd9+LFhxI2thj5hHjfiQRtcTYBPoV6IqOv80SeDDqcWiKNM3Ll/BAY+CuStY9LoXtZVAd2zdALpKwZGPqehczs92u/ltzxF4zWXj1ZboKg1g6TgtHQ3At+Nva3fswRXiSsc2IInMsm5bJHN+bUKE2Fg1aUr4Uorsx9ik4dqHHjwoUty3TDrdikF12ZK6RCIeUNj0bNRmQ7KgTM2d9lExdP5PwIvm/4oBhPiqYTw+nyo4wabJ/TovxYrEa7Y4/6pq+Jyt86eUAm8zimX4zfQB6DWXLjvlqMves4mashJHbCjpKJZXoUUiyiPYCDqe+wo1HUVBQG6Rye0PLW76luogGm2GkzM9kAYiA+0Y59bXF2ilr0FwybilOt7NLJvMJrd13MNuZLuKHDOHH11LVkPzR9R7TLQ1+9tibyNf4ig3O90c0MCrM/j0NDICE5PD3N/FTWG8HLd5h/J3klEAlDhPTJKBxPnWxE55BhJ1w7bwwNuHk1agws8jlNAefGVicHC6Zfl0pTN9w7vIkPvUHalRdGxgp50icBHpbaRrUBIEeS3kSqhFhLOmoSmXUyaItoOsIaRsCJmveySrh/KLYFk4TEy1TuH6z/TYiMEgyUHbwnJG5WulcgGhzPRg6HpnisOoeNerfwTlKUrzOfEnN043ECcUx0mMyugyi+RKsP3czXePgGYUudHbB8BDnsKttB12d5EaDyhGeBYFcqrtvBIZHuhnrI5B1CmRD4VYCzsiriGVuOso7DErY0wI7K2e3BttQ+bzDup/3e8uVvG3iUY5DRpc1FsyS3VMbXnEwFAs4gFDytP7/1aFC6HIyrBmWVjvOPVfj9LB5slFs91jksxlfpTvIqsKz/6etwuiYKkhTyFtjirQXtrz9tO+CGihOOjjiQRIMFCKEmhJbGeSLNuB5MciRxzopdJNFneDiPYIBqWpVxYbtzzseaW/fMm0n9zHaHhEvvU4RPQDfA1G347SNdpNzj8KW5Oxiy9VhyLQAsDCgS47EJiVINItoNJMV4xbf3f4O3LzNQBqVwR1XajQIKGkgZFPNCdvHnXreYShTPVfuI5vfOD7/AhnxXYH+c6RtEzQyQRrvOp0ZNUJaOS2lwMwVh+QGQzNOsS9LKzTbjmhjouxgSngXhw8oISLOjWhV1njx/gWFul4SDaJfl9xA3EMJNt6z10JaeQwG/G6ogtSEqR+cWdOupjbk2SSxuO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1" name="KGD_KG_Seal_138" descr="SQbCYm4Mi82O8Sf5WnC2oJzD4dAFsH9faUCyR6XGHVUbCCZCsE8owOsvVG/LD+UuM+NmB/lxRGjZC3dBa5bWiErICULKg8arOl1Qw1mfS0olRpQ4OaD+TTeT3owZej5XTMgOdBB69pinwetN70p4FmSYMzltQsewwwNHExU51u250R5ZUVZODmVfwO8n3D8SuWd2Yrozc0U8Gl8dDxe6aQmsFEknIUy5kIN/EBK1j/J8Nj6kcXfKAjv5DgoPBSz2vWlrofO76auECdsYix6EEcodxt+29DwJBIvR7FWB4BgBJxzJ7fX7+/HZqS3YjeIAQjg49h6Q7ATUAGygu0AXl9e5KR6qTrHLqCFdCCjYTaX2JlLFRzdMI7f6wmMiCAoRC6gZwY/i5TGKe0Kw+iad2t16ICgc39idDNCl1stPg2Z9IgA0EU8D6hv4Io+OAFTpu9mAvU64/vFK61JFDsymDFuAK3/5HEw/SyGw0uoHro+lisr5cjz1IYSvKa/TEWwKdD/esIi3MlFAF+lc4PgAmtbX7fAwlv4LKWsiXufrgwNlpmwB575yCidbJtB/chDdvVeoo7gIs9ZbMMHl6itio4BPIuVLiOeFTBlF1UXjrOUTpcwrw9SK4GQYAo5tixxXyAN6UcXgj4luU0TH+E6VcdtSs8d52ZhSyhCpdu8srcpEG+cDpyzHMJWHA33dmt4VW1epARn7wiAm058GZ9qZx95hNwjecRIgY7EjC5V0YzXhcB7U1cBwPkT57iDhO9sLYpazrNNa2GjfDdaYrGRQ6izndiaOgxOgQIVUQOoS98oDQEGGalbe9B7JqreSdIq1O6m3t7wvP8T8mX1lFN+MS7be2yedd/BFIEnoVFLN2C2b6flllVvWeJW8o9N02BQ4Xe6g7X+kHi+iYWUM0fticW7cScVvtQ9cwEZyU8kNdoVoyul/zHTeRgTtDvURobgsBk+7I+YFv6jtKv3YeHOXxat+uVdP0HIMskZf5fl43U60qHJV+OMJspoIAVKzRfQUadoiKhns4AuvjWFHgccjD7JS4PNu2vIxLp0ESM1rynsYZi2c1XTrMXRslUA25eohz5nqC7Jg0vgiWWEx6z4nop37xcnZMTg7TwdjBxEWou3kK4qvFQyUqFRah2/xPLZ+6ZC2FHDuS1Z4CNgmTFUWxo2tuHWO9i3RReSfs16zzqrLNvD+EjeEeEQ9XJjrAfPlSKlod0J7Mx2EqbN3IDBLkhGfa9ygux2Ll1jT4uVi0/DIq1jxe4737QVwIHPud2TJ8yH5Q1W+39Xtq2qwAjtWsWBgsv5EYPryB4fidCldEHRPZw7yvm8JJJAILPch2ti9WHqsfU7lclwO3N3ZI47Y/IglGUznzvmeHPGcKLO7xCtudgh9rRdW9H5pvkSLrHC5QCzuZwBcI+74w5LbyFmPRTkYmRXqlhLAZDSK6Ivob13Uss4a25J3g3tt6W8kdT8urqI4uMvJ9z9YSUt1OmiRBk53VaIpsadXEOcA73GumJLQCAXJHnqM0jC6VhhxZERLdGYLRQPAd2kIgrueP2Fvd21+m/2uQ5Lq0xb8tT7O8cBKLo6CjRLAP7DX7TvGoAMPxzb1bkqLHIJeX+KTEEIvDXWWajOPlO3Y0TeBm6g1sek/75fIJZokPLThiUMk4gBccSCm6HzA4eI/cD0DedXQU64EciIVqh1ekiq7kxvcukVqoua7y4LT3xSXMVDyGQf3eaGgNLsi0pCDiorYEnvKkH7W4h7hIzD1B20Kt7tKm/s8ZAuTsGBpq3MCiml1tmNeLHB6jgjLsszSTyVQEhLfNXUVbgpaoTheKgDEiKagtci1UYPTEwMDg96H5QMD4PsrisZBxsRcbUTVtZ96mdav4mN8pLYoF/paknxIrhYoyxkBCGbNvllMD+p1STTFbvB7+1ogvMPHekaVQh9aFDlpOUYPHEBx3tIL/5gPKBoZzX7AKt2uFSIqpi4qU7vp5MsKdFOu6ho4xjcrBSF8T1sdqyDQqKunLGWOQDBVW+tGT6otfneCPJk5bQEvygiKSJ5WxlYRgSFOnf8ebV2U2o2LPsFnyKPP+tc+5iU1mFpnsBpwHA880DQozcQzPePKdY0+6ntLEptvk27CdmtgVmRRlSrlk5G1GHP4EUBgpUEd6duENr5YB8LL600qEYRF7W1UmwoAsTPba8czp6G2fWR1Jrvv0rrvmtoBjSgUuwQRwh87h6i7hurzaFZeu7XJVzxrNXzqGzm0g4AuSwBr8cnkfsfVDAKZknt4ZHPidov34Or60ypchFB80lTwnX+OtJLGkul9Go2Ya+5+vwlK/UeflJh259EN73gXXBWxhOnYMSBWeTZcaR33T40caX8OANQWxhjy8lsxDYJt605iylqHoXONvAuyJWb0kt+tg6jetYB3iwX/w/jJey5E4AZkTEuibjSgjJkQ/8i1tO4zx1mDv70lylJTSfR7s8AO3/u5UfASBpgONKwIZX++rxsvr7jmimlvmZEVyygUz1BiF+5502ZIWfCaLfX6JaNErow0FYPy5mA4pGt9pb/hpqHGqQ4U+Y4MdwqfGmlJV9BT5PAmYabJSs02zAZgRQd3KUjcAF0q6vDQI4+dw7RZPULWOTZhyToNAK23lRywg5NSr9CNFaS3dix8wLLmMvmuW4pXcpogHMnL68cHHqhNXiw66zOPy/0JvDtb5/eTs6PBMHldsCkG9JtCc6N3OYtTcA8E4Keq+7Vn6+eVPdF5HAitTf1vfXkl15LBCMVwMHY36A2fVAKVwQbxjVMbNl/lJM1N/f5UJC8CkRI2t8YRBPNNaLG7HyVeeiFWBJR96fxeSjFU0GdXschkM042E+byG4gJSgF88ve2SUf4eP9WeSWpyDCBfTaUtnINQN/rud8gcBxrLHs0VbeqqTwZWSMUCOI6cMViIyd8vzP5116YVXwnUZAFapwAAeAure5922xtzABm/vrTM6PiOIIIfjLuqBav2FgKahdvOIeiLSpDZXth8jjtrQaPfY0yGQyB+DDQS0DTnEbr0ZZ4iurLsNCgcJnUtaWpvQ0tgUhv/JK7VrgHEchHxRRzu7qYgxnN3qehDsWMeSt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2" name="KGD_KG_Seal_139" descr="u44Ai8TwurjhGWaxe+VLDc5cFSkJyaQTX+kf0mgFlmR5H6weZRWeloFQFJV7sl5D1fpwzAzpV7Biwu9jolOfTfrvD0ePfO3t5mqMOAp+WzI4DvXVkLJj5yz7i0B/bl8Z30GRpJc++1Oe+x89xWvirdqJbceLvV/3682gY0eQ52XWKFl2onfXMlQ/aC5BnRXMoZ6hcobnctm7h+NG7VWetcBxQzB1TsW5frTvaekJQ8ElDq04lVubJ4YDxDLBye47aqWu4RZkD4WzfOOUdTwT2hoW5tgoYT/pkC0RM8LXK11WdqGYeQdu0JKY1O6xewaN9C2qvnefRHY7IYwG7DNv0jVu11Jjzn8lkJ6Xua3N6Ga+TuAbttvG3+X3SLUZzhGHqvonxOLcXWJ0Xq+NxVAKspZuSb2x3BOQJfK22FRz3ehRS9bMH5E2M89NKUne6wFRghxPwXD2ICH63SfYEPC8AN0OSE9dR2Z5PUCEegvO/sxEtgKYWbEiTyQB4lOuKdUm95UWEB6tuovMhX6dJxD86LVCte1Piu9i5NK0Xw7Y3Q5K58KHffH/8brLYKceE93QAzitoJKgxqMjTeH9goLFl9rNAx8sb4dZFtd2cXr1wIWSPGdWh1YpqEUyuCqGt6xm4B2ZczmlL1PEZ6WmZRBsJFS5Yoy4XJhRUarKNPOCtXvFq8pfA3APxUMrTSJ/8GMs21u+V1jaFSkLKYkIvimQEdewy90MtDn334dvquhhacJuUp5zmDLZl4qLi2XhSSK8N7YrvtKDMkopF1FDO+jboOaWgafS5TUAlUAjCCFQK6eV3Yl/yv6lgTLTt5J2ZHUJN7SRRkBo0NgwVsh9deR1To3x9QvGT/BINQo29L8xolnZAyV0K/JMebej8WENx9+ewc69elofOBO4tLo46ah0uRIYrSEoneZukHFqjmbUsin0p1EcKh10dkvQOEDRNe7VpiQJaNgu4Uo1Xxb9I7M+qg+f3PZEWfOykBKVdLxFvE7FVKoMXkQaL+peNguWPAsy6cDzenGGVI7l1mLOvS56bV7e0tXPgaHd9CkGYS+ON8SlAXMeZ7xbBCmrFI9Z0PEbQ8lARAVY/OcjZ8eE7uOAGrwDIV+ZrdqDYrThSHOxAEIAOhKvIqZbP9wlljdxDQMaxtAiepeAWkBu1mdcxCCsi4EbIJ2heP3Jo9L37e2B4DF6Z/fQe1uKeEAsycu8K8VukbXZrVSFv9yj0F3vlkLEfa2wE8vrJppfYaXGvQJHUw8T8iBL+n+Hz9ViWhwXaCANnv/zKKhFbNfv5fK/D0tCezMcDXI3+TQNroAL/Z2dakTB9Oh1D0E08mDNRlrOJooTaaQrpVXMghEMYG21FBQyuiRc3HTTu9kpx0038KN4uoIK78+6oiN0eIzf+T0Zc4DvP3tnmcF7DMEGSKjIe/vvfGl0e/hkYJK1RRGayJiper3WfVfC9nWmrDfX8VbsXeiLKFc2TUXS8kDV2owlf0bKorAQWA/R9Id0PGKXjaZf7AYcAmCTiAEaAJ5Vk/iGZZwZLSgD+wkN5bqGgJLs8oQuhOZG5lpRL3KR0JPKNR7byS3LYmFWs+JLE220+e8LuVRcMsTKdqld5IsBPfZNdS6xOQZIqKoIlRDt4VZ0izlMX+6X3a2TjzSQl3YBv0Jem8teAkawE+FDu+l87a+iA7ZDOX5+1W6x6gcsdo+4scW34NsGM1TSu4nYXbzGRLsbK7N4fVQqG9g9Z+1qjoijMPHMqBaP57b+fliutx2QW2DS+he4e/HXask9g3yPSWcWMe1MpZA2QP1u6oWG1ILbGXS1HqMD8WIZvWf5fof6VcOyEQYSqVvsMErp9pQ33atb7ykSR+yvw3oM1BkGf1C3b7roSQIBcg187wyVYE5vvF3cyAIm4uS6vj3ezGVb+EudHxkAqI19NGAEe7wv/TETnBebt4Z6L+juMQIWH00j57FjD6POgfX04Ik3+0SGTBG9xs8pzGTTJLulUeKaQw50iQGyPkC7OkPjlKNKbJYiShKMpneFfCpiz2oEeBpeqqQIU0o7ml02d3SKsGfpdGUE8CFHNJS313ZWqbWWbiIatOVwxw77fPUfrbiDJxDT3xat68gdmv5EueO9WjlSCAmdj+ILealryAC2mCOFtKMSEg1ByWn9k44sX0zlnRpY1LK97yQSpBF8rLQxLxfbQ33O6XGh/q/1BfxN02saDJqs2+FlZEfTATEo3MiFiJTNByOXjNzfXyRBSutE+iK4B5yXuh5vWOCKb45HDuxVwb3d7y0888OUpJvnPExJHQ1CybykwnZAObYTEFol2MS9pSltwFcACqv7elbV9+lICTzkdzj2qmZbwmBV4VN5LhhI2QHP58HSl01xaKb4DQm8psdQtOLsFXQ4ogIfNoQx0OaFvZwdyrJ3ryv+JsEBfKOzpUwdM6YK6cBvmQLEiRirm2RgXFr8c26IOrdti/AtZNY5y2XfRRBBcS09QzR0hX7fAP9eLhS3JDdf9st9m/k2v1XFvCMLD0ZKq0in65rfqI9oBvclWeYJ9l1Bd0unqixJTTrSbm7Srml1zO5bxh9EeFrYnpIXbf7NstlqjENQzdddxpenu+aIB4KY1NFM2PrhExU2NZAjDkqVxi+K4sr1zq51dlTmv0PD4gneds2/9i27vFSa//CUblnUJN1tkwwIUN0USjCeGDd7K7OBS6xT7Jk7JriL+ph4SJingUfg7W0mi003gRmFpUDap/yLU1ikh6y0871E2wvgLPt1QfQ0cvjoRWO2eSJ63oCUdTgXsPepy81RgYkdUfNQVUq9OXv5kb+QPT7YV9o11j9bg79psf8HZGNmsAos89r0ZohDOreqC7gixK/6Iu9u9KSTFowZuFOgGgHIZMlOfrYUTn99nwiDoU/sby2M8mSNRsTdl1alGyoquzRWG5zqD9JyqvPVp377k1mZW2aAcZNhaxE/H7ptdMsEFMdVB/Ax2Gp/wyFTPl4DPrtGxa5sRx+GQVXm/J+vq+zt5pJ7vFl53zDWoI+LVpGt6buLIW8GF/46KuUL1kbmoBhZNyJEJ4qATC3c8K/pQopDs2s0ounT4L9Xx6dnjM9tuswI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3" name="KGD_KG_Seal_140" descr="kf5Ps8SstYgsvcDPhEPvz+uIBpRyy2cebciM2N+5xDcF3HYDTHWJDG5d+vPuniIJRS7BuTg4qJQNizdrnKi+KFv99J5mXRVEP0YL7A61XfqhSPU1HWV+NDsWS+i01THuhc9lfM/t3bkBZ40zmbl9fflA+EZi9JHWel5lg8ultBryN+OnKq/IddDxU/VyeQZOronEMoce1muOsBcMmsm8RNmFIF+WhDpepz3iaw1Utv7CDyYtCFzqDbHvfNQ2RXKX4yDP31RuRcEEPauGp8dpMsr/lGTPY4WMvb/kd7BYv/9AkgSSKsEbxsKMtPCLl2HNrWv54Ut7aZdhB6/1+ZavLr67w7/uk6+tbmCxSf0vXU8AE9a36y6DmB7y06HFXZMfgJJw44p6pn0tWYUVjtZW+3GDsBgFx+UkYB4/avBZQDUGekyQa/mV4qKFl6RzX2w7fuBw/wBAUuM1SJf7wCfZeh6NqVlnyTMfdZ4FcSO3tTxGPvC9i7u2XTOfVIotO2oMZnAuEvG9hvrfrzMvGkqYphHFSyM1CpTaa0FbiyEKjybvPWe6kKFyOXBL9Ns9RSfqnPEQAEtVULJG+7FfZo96oNWRm56d+LSkLrp8G/okOT1ICOIWY53/2ri26FKffz8Pn1wRX722pHPZWFd5lMgBceEO2LDmtbvtRST/mBllzq4OcRYGUFqTr024k0lWGyAG7dxHb5ToZIKbHbfQKsiPV7FpSfqvYtxeK1bUZ5Asm/f1dO6FU8kz7PKXntb3eq+fSSjFM8RPq63bHgDAsh3JFAlYbqCPaXmZDZugAWhh2VZ5SQrpB56KTsKBR+ru7oLn/3OnLICyV8LbUihomQs2eNdjANrQbytBTDhGz+W5Rnz70Fg+UBsAaKpbYRUxBzjyDJ2yFz+uVMl++eMbMaJAjqdD5SPSSgDU/+Bf+S5GDZUR3Owu9i7+tmeKY+jFJB3DgBMi+bbsE9+dzDyHYdTVBESgIGrCbMqYkoalNqppD0YbBCrDxZ6v24sE0qGk6a+G2PG92Jdj4MUcNdeX7+vW00tegdikB/prweywnEsSiAUvvkr+h/7jZ0u1WOH1T2YdSV0BzPOuUTZWeGOtdWiCLKlhNPLQuke2gOtmGpgw5WEynrULfYw/dSRBdzf3/WmcHLRLnN0zFZrcUhqbWh6lK0dX7ZHxv/lhFquHSVsDkZZZRrv42GKB/ohhnssbm9oPsEYtpvuUrfyPh0MChgHri6mwV/5V48IbxHf6VmUoFOeN7+yhYxPyuPdFtI2+4Kt+bxG+tJRG2Ox25wLFZv/p0gf6EIxVn/Hzpvh42UYo0lr5x6rnhRFVTF1S7Jetfijq926X/T7ukrM4/nDMbs2w7zuAougMBesrN0c/fX/i3OTI5Af33P9RrBD+HvjzwcPSsnK8o7TxIsXubLriko85XJdZl9f14FVykaKCp19Ax7jggQQlJmJDV6z8aafZjtZWQ0xf5HB5MSkO/oPwM6+KK0/ttzoCMsniz/tJGN/rYY/3OlAKNxVP2mXutTbeZCdf/WMdZVdRfhAuAih8enE7OAhXizcMHaS4sDLm2s703oU1d10qrnURKs0a9cyLiqO+lr0DCa2v8SSFnpF76oqFFpEqPrvoO/fz5NfMPzUYbup3s3bnYCBU4NXTvjRcdwIdA9lVrLfHht0wiiFozZgmnyqIhswX0PvkOgvtZJudDD+7aLZOGA/IiBYQtV3VokajrDPI9JYey9L/NrCaqNKtZrOoXNGHaDVP1Qh7LZxDVryYX9HhZWk2SdoKOBwU82V/HgskaDm1j0Ti+rAXOYsuYr/EuZYq6G94C1lA3b9PB2elV4ujke3AvZrrsZ6R0Ye6nyLcyAuwbdWA3bDq9VqceE52la/tLGjKf+rnu49oyXeviEX7N2AfMOzVzpPJG84xzZsAYK4YyFGPmTf0wQ3dt4UnNI4BiFgjgN+TvicXjKGieim/cAIqfHNkSlf1b9V2uBgHUHnQFiXKB5hF5AQFgu7eno+a6bR4Bacehhi8SkYyMLusGF4tKdhP6TjCtdil1WdJWE9LX27Er0UHKDfwT3nlbs2Go04CCaut6gGz+W2GjXyopSSXJiLP9cOspgqi6UCGC4NHmEW4/UF4WYxARDrk8dBUT28aR0iW5Ge87A+szYUmnFEopUGnaY965aN8sfNli5+W4VMJxTKvkiHq1fQBKK7SIpfTyuk3aXQhLAc/1fOhiyHZBLdtkjWWrwR9LWRGubPZE4Q1fY1vZf5OUVKEa2lMaKsmvwHjYshDj1oeip3ZCrT5juSdwmAkxMFYECzlgSkQPKxzCk1HOrILoHHImWTmEbES/VfeYsVMn4ZFcpNCeVNZ9HCC/GxNbdbTTih0rRo+/lLhxRQJZbO4jgYr6kr4buPETo5LIW3VIq2xsPVh2s3WHeSZAZrxkT54e3jUpu8EhJs56PtuT6pHcvN1Gwjmkk25659FfDjpKp3+Gq6DrOYscVvWRljqY9q5EtV1TjqZq4Z7o0WCHWEPKY3ekH2e6IeMQ3UwFRmDEw/MJiQ/w3G2lIy36gIzVk15EkjDEgHVWQ5+UGt6Hqg49favoLZuJqDpjFFIHOy0EXoZoLNc52B69DSdXnxCj7hfX5T3p7TKQpyDpiu2s1mOahMmJbkTgzaCLT0no1ZN9PlKQ/4Hq6WpI9YC0Mmts0FEADUSxhlQxe96n0Cwwc4YpZPbW8CoF0PcND85cxzUGywtI9yBaDTqxTuZYZffgWloaaw2yuG8DjoJDyHmrsVG7zPH56GIgExz0HG2tzmt35xCA+1A3pFjkTCDOO8ppwzdNMjbmmoG47AR694pQJXaGYjLFHgGSQ762FNEkBwJC8i68kS3Oi/9dzcA7p7w+h25ud0pyFfZVOsqzbJR0MVItnzqiO3RHEXiAv62NwaH3Q0Bij93LFdq8XJA5oImotnMk/Gt/gwbnB8LgDaCnhXrA6AGaimEwb56b4EEtE6UbXm87766+XS6JZjBFEMymCH9aj7gyyRWr+bEot0r30f7i3Dr8puWSowuV2gYavSYP8utWVyxETYx+sre1ZcJpAsc/pVoI2gw0A6KLCOBtxopk/6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4" name="KGD_KG_Seal_141" descr="s9W7ZOIPBJdyCfQdboShlxuHGot+ZpLWNa789jzet8yTgLgUQx3kAOstYZRk+9HwozyCm7zjI0GMmbLneOQgVhBzwr7HzpTiqxisGNu4erjAxAvCihwTpqUR54sErH8+LPFGOZIh2A+In5nS9vGYA1Fdh0iUDueiMqydmZ2emdf8mWbEoUkf3M8NgSpWRV4WrTue5DXNzOSii62nnPk+nZwY4wd8hoymCptAmwXgFXx6IPIxa+AI60UfjrleqdwgZirJkI8aXs2G4jKri+iWZm0z7dVEy8fhPZ+tdf01s4Shz+yynPK/uQFqW/YHG4UJEMO+VUSJiTkXQhDnEllkXOLvmWkNFYbXPCxkmBv0dvXisvpCg5wbSU8m0L7+3jTp7XntYhgOsgExfSovSO/qbvhusUNgpmW2tywpvlYZBmrWUyUwiErY97olQx0T3PNOOY2Nzeq21xVYPsesyU32+bBBeerxFb66zBJyJvfqsX8JYNz8oFz06gEIwDFA3Cf3vAXDHfq7YEcjwSu4F1Nrx0iNtXLhWwzfgHd7Voc5pexnDWkswL9tZVVtsysyi4YlApONzht2Grd+ESRo7cNVPWrpeFNmhiDkWkoIzTwzDNStZ0ojmFiK/Y2+QXEPY2/HIUrM597bZ4mzoNMSP6nfC6iFS8PRhSflVUZa86PG17Pf/LR4kO3wSr5G04Hi5TEkyL4ulIQ1Wkqj4bNsGLA0hIiMyIzqME0CFbazAACltX5Isu7daI3tVMwsxyCahUmm3NDDlhu9moNFOyUYM00XxUci+tbT+219LUb9mJDX2rqSZPX+SGGxdJASu7ev0CXYmEY7AFTwOZYVPyqutRbwQ0hpv/eKEg6GG+bUpAoDR4GaMjdkF448ticQ1e01KX7BYVBemVBWfAG1/8Oi+MhTHssKafdEDgXgdQkYCtUNnWAlIz2A4/qEjIG1sv8fUgIuUQ4JWQPGeBf8eOCw3TmrvZ705IgyBYRiE2uJbc1diMkcRaCuoIRF/KeiMXem6xE1Soe3+Ut8T3tXcBQkxznB5VW88lwcKHxKVwnvAMp5lmBdLxUuYXxm9xAd0uy0faALNINSawUyu1L8USqdBO3Yem0S6ZiU0PYdDV9gGKqQ9j32sxcD6M85C3ELlhzLq3e+vt585A0aua98deilo2YYLbptnsLwC5YWYzf3AJLYdFE3fv/AYH7CAdosOpzhkGQSsAE5spuFnO0ADyszhERQ0l7FRIQiuamM/z4Z+x69zM8fH6LGRFzU4CwvB+PBqx2DvEtxvJ0BvLXnNjo0JC9Hva9aeKnp0/CCaCH+3+ENsID9AcHK5XR7fOyZTPj8j8lHo4+/5ROjALRxNSQ1mBZM+YdrdUmgBGIYVD3ZTG5CyUrGVFJtOLxLtkTzevuXYkjpPm/k5MEIdPyV+H8ZtrJWgCFMhWWhdavu0J9A3Tb886w3i93XN3dddgdh7PQCSJiCCWOyfsgVgNV9CSbvjsmNIaptSqrTMlLvn6THelaZubbSb0bFUYg3LUZ8c003Q0mfpIxzCUfjMSN/knkRs1XkbjCs+2zdLBwmEUOrN4XZWH25KZohO9QHQxAuozBkNDFUMVStaWzFd6oFXlhyYl21vb+9HxTxpcFLlmjUavoRWzQW013OmVYGh4mZZpqD1L4jMtW09/fj8xkrSj1yuomMiyqjfxKEjK0e7nKGY77JTS9xkjxRx9rZFQMEtwj5moih5dkhqHyg/5zCmAhk7DR03B2JlAdl4rkh5PH6TOrb6vJ8NGGbBBj2wiecpIepnqmbD8wWx0pjpuQBDpUcke6ccPoReL5GAGyAf0Esw/1XyZFkS51aPVLvtpJW7HdM+ewRR9dRwxPS/hqy0/GIUYJ7hWbc6RDSFxcvsX0KgyLkE6jgzj7V3vX5lA10dKyaAoUKXepkUHwbPg6di4oc5w1PnKztE6+KkOmIRh9ym5f3dKJORbVbNpgXARGVOCOJcLkJVjXaCIwdNBCIA5rDQ4azX4dd4OEFVP+HhyTojF8jvG84wFSBh91wRfs9XDl4V46xzOnDvLykCDC2ivPvy4hqV/zU/AG+F9fbg8WWa13SPW/rUNn3AEASEeYUk/xR5AuIEVgnvNegCQ5nbCEkt9/cyrKp3SrZZ431L3A02BVuvIPC5QWvfu5sFF0OjmI8BIBQP/OFyZGsWfL8cIZpLNs46AK7JGBbpvrvzOQw2D6111gvM2kyj2ZU5upfHSqqLTVFlLW5u3FO+PoWss5mQ7PurWwG+/tLH/vVXXPEzEz0N8XehL+0GTWLVD4ebdpLZUs/jW3xiVNkVilMLQQIpeSExoVCyd8XXufLtKQmCfv6Jd3DPYiueEGtPQOX+Cvtw8vWqHZQXt+2Ns+lmIh1tFl4yCuLds370EygONIuKrO47qUEgZnONRCP4iCoQcVSq+KMMOE79qGv5YnwyXDzOY2BmvGWmrW7e6sT/HALFMOgclgED9thwCkZ/L+6J2mrM/Xhj1NOcg7/fJDPU6Z93HoBuR8XYkr6NSjocV0+dC012mqvHVByNjifBSVEwFYHA2Sbhh1AlAStffD3H90haJg7FkaASCJCnXixji0kcoaR4wQBuSEr2vCnq4y+8pTdBmeAgzWLaNwAas1ybeJ8YS4MlmmgJyxUd3kpTCmu3KmqlLNVzYp1mIgQWG5Bpnix0/pRUEojAcZYMpEm7cfEykmDFkfVUNLHzMiSpIrOenu2q5DFT9farpua41/Eje2tSg77zF8Vm9YTwLUv5Ehbx4CXaRdmN8++/mjyXQGse/80ZA59unEf088j7rsSCDV87z40MN4Z+eMu9PKztzLefVksqaUd9eVczsrPSQACN/V+mw3CHv0ZxLHRPVFb0+KoSJpuf8976fPlKS4pYxXOTeBRPzAFizvCrVzEYcGCD4uyGtlMJibbNk/G7fm44AJnBY3nCNUYnveJFxUKWADGUG48bg162zhqfSlLnTH1FeSh/uoc7wErd4EuHOD9ULDM06GZZak2O7cBif44hIRhaf3QoZ2IWno/NfKyFQ8KqaVuAupjMLrIf8fe0H4QLkUCxx7Ax79uonKldFywNfE1fGMo3bX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5" name="KGD_KG_Seal_142" descr="jie59zRqvDAHOCeSwD3bF9yJOoSDwFOAZyQEv4qWIbsiAmjePEhc9/J5csoJEOmHRI8UOQFIFTXsKfCmz/B6WVS14tnTUjBhMchHze1ivRhT5DAcQTGzaP+04gmoNxxZ1wc5rLffbWyiifBONuUn8WaTXgAR+0FRXu8Qe+1CQCg1+RxXwQGdntvDmoTfJTpn66NNEbgU37LIXwlIEMjQCz6zAE+P3AlEAGubFjLfnYJn+SBVtqH1DHfWXzuXtC5pWqD/NgPmfRG87auRfHi/Tj6WSC+nWHOd2lN4xqi2xEiRzonmLbSLEj3TjSu2SDh2MiYgfMAYpkMsZAnL2jijem0QNewMm3fb5WzwpBf0TawVtUvGHRueGGcmQy2LUnw/NcLU6sbKXNlrtt8BPRoHZODZ77UeuGTDvlf5zhs4LeLRorRr/B6XMOOTlMULU/ASEvy120H0WZhgC52HHpH5lnFgFI7OLCXOccdHg2nElp3jlvLwJ+ITF2cFJPVUYAVnnpXIZHX7wSmQ0oZGFBpOiO3jYoY2t7ZNyBdvtFGgNYmgNKWVGPckjB4tAECtlNWuEek0r/FrkpOY7U7UANUCyLM/n51pOXUdz+Zmnd+wzDLR1l9RzpFAAdHF6YGceMY6IXtvSud04GIajswuZ8ebRgWd56boIA/EoFC2fcsxu98HPOKsU0Vmj/talu/zd9Y3/8MqLefHIGoy9b+/52J7tUQLaiPjlpJEyQYFsmhsZttkt0cJneiyUfzK2a4Wkwc85sTq15BSsGqsQJ/KYA+zBdj5jsw+Pd9Vcj3qRb4M/C8VAfdbs2HAe6Wza7GTDR5cRNMgH6A4rr9ejlBUzq79s2piQy3nzIzgP3GjxzO66sGy6/xGKtlIV++bP2yQ0UMdvVOkLQelQI6HC7a4/ZY+zflrqxgplC6xuPDTBX2zqPpHB6YW2WLWno7GsNgZnf64WKv0wgvH/kD8g3iwHIBDeikyFXatODjpW2NeAUJhZvwr0iqF3nAMzha38rI34tgcb5xKN8s3VgEIcCN4VuD0RfeOlp7RhE88xVpuLSkGYmdiLC6UmCw8d22DN8gczXSZtqiMqAR5yt1MCgOUSesW+40Bz2mG4YYHHKzBQ+6Urt9Sw93IawCqmhyj+bETF4VtV7B9H4EJF8ssU5Gu3aKVKwb79VWoGvWDjyext/XNePtR/JIMnmyX+lWqdh1aRatdHEQnZZhG9IeBHpEncWIYegKA/upc8o8xJPNdFmwnvk2e9I1D7EGsd2IZb9+QxIW3PXV18S6lDfYYoFHWW90p7jh3ZWQdVAtsuFNAyj9VVoxCRvUqbNAVF/I/LNfH0V2t99v6cFvUnzDMa/G05Uo+LGoBPYkT2Wirz/7yxWLCdWpYH82+GqampNQp7M7hGtfZn8scLUP50eUZuUtQzASzi5uM++jAS0jz6JLHfkCrACPXFdKVlk0ZlsdezqgeJJ51yqo3J5exjFP2n110DoKLhcFtftwNkzgyyt7icaik1HO0qg2edAeaoBUxTpnY+SVA06o3p08CRVlrVPieGx192NdrZ2ADyb3vrTnd3rmtlsYyWLGpl5VYWpqPgtvir0XVqoBIa6OklGa3maVYic+MXooDs2tPW9AcQxrgNiKrdE8AivLAkCd+nUycJY/ah49815PjNZrQLZuG9/QIL/s7uMPniFd3e801hBjjBF7dwZ1FErcUU4decmYy87jmJ6Uib6EAoMDbxIn3+F3s6t3oOjG6TTl6iAVgpKSuNZXspWEF+3RSU64S3rNKHj6PyzP9WcUsMs+ESzKwhvK2D5oPy36D13SJSN2sasC9hyOdg9/6jDuIjUHchRgD7U9F5DqnqEQ+bYyeyAFL21CdHoQ19xLn+Hnw7wiBCgOBPq+Cbal1efSMuBl/BQcPnRBtVv/ejvwyqME28WJY/cHclEGZHZZjUVp4wTYeaWDchyq0wrWYKiirzQ4eGGheLozGABSVYcN4b2mdq6W0x983TC3b7jcsZlfUSpIeZuy4ncg09H4zBge3SmlgZEfDjbX8APedoYJ77ZobjzOjpdgQGIe4N3N20fJVIY4Jxb1RdTT4/+A8DdFx1HKuPg9MY4vvP9DGM3DIbBg/urdvn5+ABCs9sqq8SGSJSxdyPpNB2bC+ivJFI8qdgRPMjSSpsXDWpT3vAwfjKVsmwTabbiMNhOgjof8pH1wdq7KTE9TjV3Jenh9SF4xNdeuaple9XD20rG/wEDCR1tNYEiITtfxDyfocWcQBC1l/OEdEVx6DJxDz75RCwRQwxAUs5bQNBTzGUy3QWrSA+0FZrOEeIRrbIkTa1u/rNiNLSabGS63P+AybVXrhj4wOATsXNkOZH1E1GVRqMntVyOw7SAiCZ57VJUKBWg5VrGhQtrMNHWZNZOSN6XBnyNe7EzyAoySCR7M4XCQ4L1WZJ5vltaiqLAJpMyxnRBnEc7VVbhR6iY+sys6mc+37QUgQgG9rJqnhE/hlYdTv5ABwdJ4mkiKToyyqxBRFW3b0l/0HgTXStCiHpDm/0F9g3OlflAaFsPzQ3muUE6lVHwBlf4Bffu9RmID9TbyqD2DVM1yiH5zOM0c6aNfrFAPp15MoOi73uzWadhWnvgOnnADGy5slFPJ7QyqtfI6Ejyz55jnRuNMB9z65xqAC/aIE/UyAWEJm/5MoMULcTQxdhfrevzxTAZCyTF3niYSOcnDr6NmogNKCD2UK61Blgy/05K285lb4FuB4BeWOMotbC+4BTZMu46JUc/12YCeS6EL0vd1r83wbdxO5oNht+GRukZWJ8pNN/UIf3L3sBXoA+HSwlxQQDZTpBAEAbufwb4oMgqsdIMPNyWpy8jCnqRo6Vtp5kV3/IyXrPmwapQ59wg2mu+2PYOkHnsse08BX6m72X0ghyTR92J7rmy5C+bklJ6Nvciuzf+ACpAQAGGLk+cLry8QFgSj4+baitRpb0JPpi6F8Qe84FGAZdIOue023fTuskA0BNr7ULYBt7eWtcq3Ckfs5B9LM/uGWAg40S17AuQwYW3GDEV5XR283rbXeQQCYzareI2e1JXOe0v543lwd4y7zEs67u6Hlbhbg+0A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6" name="KGD_KG_Seal_143" descr="vsryyZd/FHrREdT2kZT5Pj+yWH/cboMJqTAu4jdCGeDE2imuYZXtyVrYFZIIrU+49i12r5mCde7uu6Mqx7A+1A86eQBG7/KVchq2buhj35vdkW3lsq9/RTJXJotjXqiqpa1BkPm0nU3ErN5LBe7mJfL5fBkbMJzZGtqrm6Xb3Y7R3Kfe7N73k47gevf1676FMk4CCvqHoKo0nEGs085n+l4HeS/r56/kzaB19Ge8U0qqWBXWKpxcgukqvZA93lq/t/JXvCoiicyJBgDnofPGfOcOWZN+1FTcWxcxfV/I8K4+03wgHoEt22/tF7bl00aDxQTo8aOQ03vbleg091SubJlbWqPtmTtJOJX4N0qir8Jm+xuxqv/71XboX5EcQV2I/WOx33WgOTJD33kRCSXFrBZCZBRVgo3xwjT3+UhLpj1sX90uQK7OsWnaOF6pho+6550MTiIjWwZBag3M595pP7uUPObKQLjagxD13t3kObhCx+nQFcZDW7J0UBj/Pmt5V9AP0UdkMgR0tgiC2qIKNxH4UizUG+BdEg7wl3WfuezQgIDUzPBmlh1QoGyzmA9vQeKG1dTcLppnDhB8xmKgyiZQA+ZZs+RstcjEGEgshrZ7Mz27+MF/CeYyS4BzBhT2T6oWMEfhqL50h/7YgVqRZ4t8onnG/lJHpDrP8K23rBVY9UkLS6I8hcD/WoexzXawNgIBZmPmEHrO58g71sHJuZHGggFWKVSb/vGvRZJLmJ4l/XaXDgyCW5LhErmYx/vaR2yl1bjxwXNQS16qlIC2eaQEiLPLNJttC15TJdmgaCasXAGLkj8efqKE+HZn752TI9EQlb/j+QOdzy66XNiIMfNd7UAsMoxu+Qb+E2yjRH7/UH0GiZS/cGeEBtlZTha5Fn89+ZxAsCeu8GLhmfxWasbENvfXSuqJ00WOmEFZ9LpghwOdz7ZVbysYxEJDfBnH5hEqYzxGFN4hRxd+6+Zvdr/MvW9HlQtCycgheAk57H61K2vnTApL8Y/mVa/25fOvu8JxVUG9AD1kydmQpcpUWUd+3KAcJZ4eJ1zgJOgVWz4NabHasGkO3U0Kjzv2rMgl/E6ow9ELNpeI4BXd8QlrnlSkyPTgqzSv3Av7vqIq+yKI6Y0RLB1VVLo/a0S9cyqv+E63cnFE28eAwLPElrkjxQf8u1L1Gaz1novwatYcjeFLjEcwlGfoArYSgD/0LzmxZCDYTOqyFz2Cwd+48j8WukBG81agbYSh2t7IFS2mrHNv+hkNFylGoLFS5gW3rU6ZYHXU60rJRhyq3VVqWBEIIkSySb5CPGzUInSTwUmUflwwnkalA0RREbvvGqI4CPIdj8tDfDuz+3gT3IbfbIU34BjQACLcsFpe2axCYIgdrq3AKvqrpzyYQaL+/I1Mjlj7neDH9k3k0cql7KaZrgZdTJ4RfoihTlRA5DD6Uk9raZE+Q26GpzRzsl3Bmo6VwlWNucpztpy98XjRja96C7qbdddXbBK9d/Xngw7x1A+FMFbW+hjuy6v4qtamOmnpsTqJg6ml7WgII3F2OvaGlWXSjM/Di5N++xeQ6+XlL4JwMfVJL9K7bk81SckFXVRhTPOKQ8xQ8gEuY7hEWOCRE5qlDnqcOqSAqekbJjUMllBvhIXTjZI7GSbWhaU/kzLD9oyhQ0bjLZVIx/kz5cKagnOmb4bHUblj87iqr2erPYH8GEvmk3HoQYDdYIAJnzM1giZ35thQRsi2+iFvZ2wX5IGvs/xJQtY0nokX8wDBiuR7BXWir7e7VGRp/+aR4tJHjPJqDuQ+L6a5vvFKW0OEGzj1M1gM5tJVoFlKbN31LeZVMMHSCTI4o2FJSiQeIQV6X7HON70CLGMmIsiz2EzATYGxMF1sZzKA82lYHBcJjGNGwPEdb7+C45IFVl/znwhZcMvz9OeBOLttl5GR8qGtWZuxQSERcUxSnXjmVDmiJV30vOJvzO2X3zjAJZnc75xh6zGB3OoibI4hW57LurvL1uCS0zOD5J4dnvVABX+7ckPZ4YJd6V38PUkjYud5aNQpPS9eJrzMls+E43rYjrz002RktmxoV5kkbcmV8/hiUoxhSAQmbCZt+PqgtUj1ql8kCINMr/THZsjvqC8SW/DSoBicRZ8CkJgvSoMxrTg5pEtp26czAFPUm+KrNLqw2XgaSNh0x+BIYnFtC7Ahow70ypmw22N+DpUoQ3z4sWwwg2j52ZPZiSvrJb0702bqF1ZOFI8aDuMjr/YWxZTQG6nAkQaD+ASP3bsRHuYeswUZ4OS2RDQMRxD9sHBzukN9XFrL+i7WNh/7MKWPyLpprRve8vwwT4dYm/IlMJOazhwH9aRo72yzm/1/cXvlTIL9UHSokGwOZTEa8BNOZc9CEOByX5zVDqKH9VG2hQSpt6h5cvFm6KVja9rKsU2B3TyzHdVkRYNEaSYQiOvtQ7AqbZxWkuJHmc9Ei9WVciAcOiLstDbUt0rjJsFHPtdaSR02X4SLHUb0NhnwjKeHdyFBJdRwnY7S/2E1cONbHAsRsaOo/Vc74vN4+ZOvlUyxCF8GFd1/9oiKdcCN6VPnSVUQLLVh82rGrPFM9wH0sjUyyiXOHsQRXlWFEpcFgTY9B2urzE1xQ4zZEzpEN0my9IIolzzjGXKUeQgeIy6YItCVgd4YHqvpS+4A6Hnb56SxGsgji01a0cegJ7S7kXVmTRVq0Ch639BV85Z5+95vzZt7/pRGo7+d/QdnKTnWO2qBSn9l92iv7k5QheHPw13wqSeb5s97bMg2ysxgByk51Kag7wzldc4lt1gJGG1txgDY6m/0yiy9630FsgMy02tzfLEEp2X4KHcF5L6l6hGqwJiSNtwpCvXvNxTljRchIK5RGhjFMhPpVECKudMFIBbR0mNj1zhDNWCWqbQjIAKSRA6EJLcONybh2QJddnMuoccmi/xzIv22bijqxXzYsvKBRl27I97GF1hh77b9nuspxcSlbHW/Y5brOb3AVcCeYlz8Urzx/g4rqq75Y3KvrWP0UdIZCttZjkH0PZMhPSxRuPPgGqaFWmiXsd1q9N5ybFLLoT4B/cbGe542+pqs2ZsnkMAqGbqs6taGrzC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7" name="KGD_KG_Seal_144" descr="8Y98H8JvoEssJrISO+Wdegz4cQdRujxeTtnLYjZMbQdtRNIqc+Ne1cXCs2ab13n6Gxy8btXItPoqsmZ+RPYt4mc5jiiTO297LzRGcLZL98G/LHK0bjPH+t0qLpjvqaDcoJ8+lpWMkfQcno+KU2dz5Fk6OYUL6JCze2BPkG6LLTKBmVwDHQrjrp+nKgcWYSZwPFtKkxo6YgsN18qEgx1yAoCF6wyoBhTjH5k3ABpnz9sQoDimFCB5Iw3xJRcLaWeNd6bFxcZUZSbWUhM3LSa4mecZNKTSuyT5OiNZj3FMv5vSfUEA380Llno0jnKIe2iWmx5Y8npgfq4mIqd0DENc0M50fqrcBxOXeMHikPorqivbBYEzg13WeDLF0zQ4BIDaY6huginEazcyCiJ1nPNKGSCi3GFSZtOmJuIwuPUcjma8zQ3MfK4PaPzYAsrsCBgPBo5UR9qxPAESyydOWIAMzj63yoYEmQDoM/c3XKDDSLs6SNxsYGhnxGVBB7xUYYpAqkKRUPvFKON/6iTV0scUDZbSbUGWgYllrr2ZgZz9aAPoQQ2Raf100d73YOZt1+AC06sqcgCdxnA6R49sV0TTDNUf11qLiT35oglMfK/PbXFPaLQWXX2HW6ycm1MuciyIwyJp7z1O3UA5Mbm3K9jCiW00rxzlapj4m1AP6aoP5710+5DSEz0A0DnX/5EswiUDXjBQ2aHwefcPMFu3p+Yani/pt59ouRp+jOqZC4yBUfsUuvcmEkWhvOk95AVMNPIce+EKNUPOdwgIxCuHUn8cNrZotpIqyvptB84+yjBq+uCFMXpM8mRz6/EAd9xTs+WLWd/8r0HQcLRTAD7qbfjILkk74nc7xo3Rhv4/Q2PL6U9i44FUWB9wxYtw7dsDrVUrN5Xj0//CHbRbw6Iw8hrMPCpGfXksiD8w6ns3FfyCUEhrTpXn3NXa1vZzgUS6v03oWt1vyB+JDRPubhb6pv6vysjbmspfZPbgxQr8pauU+oDl8MaNSvFci3cKBmxifRP73V7gSnDDCM3thg9bBcH9gEx6DX0xXcxzmynDm+qf1p2V8U+m3UKKhMPt0PaV9IMxw7SMbNsvh1wCotPEZeW+V3ZworDAnuYSrA7Q5KEXEBhtEBsXj8gW0qUdOCwr0YvtRUZ/GE+zM9UZ84LUG8cYgRyDGq/B3Mw6r9xQYylt2UCGhmR/zXqV5Wog8rS3b7BuCl/8FGMzUIFCjeYtMljuZRYRrKneU8NpLIPkHWPeZOzjoWRH8da6jmvVqjB5xAzFl+DOE3cbbm0p+zyctgLy5ngZ5gv4CYmRO77Q4rm4L9np7vZvZRycXT0tZqgifd0+j2Z97z0bZ67dPDrAiTCfHV9uiwBQLpxngLd5xMUVweOx0YsJWi0ZLhHMdj/Zlw35NkmdH7jGj819VIGeKLEBb/FK/3kcJgRnUIoZZ7xZ1le9Y3gG3UUW7FvB5sGEg9sshab2jo8XKhAZMS+nxptENPsMXPCm52XTqVahe1XLZBmwKeCnWq1O2eveliV1+MiZ6TyYwRI97rIsTMvV5c/SDmx1kyRIfoyIvUbFO6QNIm8+gVeeKk5LZ8dcP4w6lzVqLdPwOIL0iXW9tBBsb4bzMc0Jf8vhMK6nFfFh/wpxFnISAYavYAvhPueNFUbipdvtHsUqqJc5wrpt/KD0p8TrzFpuMQvr/CF/YHM7gQr07pn9dWjtShpTKT2LXlD+Z2PeNAm/p+CKZ5yCsXPWdJTR0RTbDB4wTyEnhhBs+KYe4zUG9bQZ83BdiISsHY9/ewJnoZm1kPO7J5oAkBId4M5syGpNXWmhgzwV5oZQMaJZza9fLLuqEaTdYtqznWz5KJu3H1woZgjm4kYXRQ75MwIYI+rnunNJrGD7sHeAHx3gKU4zxTlJdIRx+PmMziKCcyVdYdpbNQA/d9QSQfLWto9jcpNoqgzho6DypUQzgSvXIWO3ojerO1WnA+1PFhgMJVjbUNxowCi9F+EsUgiaBUO+s02vlGK1+GnsHdjUMV2p9p5AZPka+1Afwmf9oGh0c/+x8SSL0W7gx+t5EFx3B/e9aMEMjvR2Jxt5ZG2ikQYHhIYqXyN0NDLsPiXtD/bCPkNMZF185Og2Gat7DrjuZsEbEDENm5uF2iBIypuhZ5XGv+9kc/cEcUcTi25otQW+GbJLn3xM/5A8il9nysCRMFoI3Gp+3+0fFS8wi+GiXS0HvcZK5Lb2LV/zQMxAbgW96GzpG5/KkFArLGsMJVK4P6CyYkmtotjK3OQmZda0HPVyIXPb92Tj4gttQ5m2SdY58mfymOpKP1vDNzA2Mo41FmZB0uN/vlg3HXQZ5fc5CsAemUMr3BHHONfPYhw0zqx+JpR1KbhSJPmJPIDZ/4+ZQsC+Vgf/5iNv/UgQiUglom1eG4qkPCXzY6Kve0GxgiIJhNYSKMdWqpXb3kwMwaB0oa1uZFNEB1d0zzf0IsvhABYpJua/oILSH4EiCnN9TKdRPx46nSU7XakGEBEnX1BKA8bYOwYckdc7c3L7dUHHyKFhgBtchqTUG3oXn03EkDAIgMRrQUkzV8Oq624ZNhXDa/dpZAqsPVzXi7ty9J4vSSIkASnFiE4VON/5nkg3A2J9O+Rl6uKUUvreHFwjgNt6R1Iym5UtyKAGsvxW5JcLDwYMXaKJNhcdOJC1s+71YYnbySsOgpqOPv/CBC2ZUSIpt30mMvd/8ijhrZakQd3jEOnubl6AX79gGQwLbC2mCWBWGzCaK4BAt2BRszC3WH7vgyoGQSIs6IjpJndR5jVunK0zku8M41kmXrwgx5peLSaPGHUwPvlwMUPelPUpR2yK4o8VhHGUeUL6WpM184DVBObZF2EgdnzWEycZlNbKCE4B3CJm/cDicizYOp+hH1VInn+jeS0Cz9mPFktss0h5pQjzUqQntbyEYI27XgDgrMpT3zpF1ztx3VOkvTFXxiPBVF8mIKxrg4J8o2nIRiES5AnW0RdCTYMpwzO1EuX/myRB5AuBlFIlthntMZu8KaAONWfWWi3MeuMLC05GU8+FtfCHLKwerL473c1bEA34KzhXAgrWvaLvXyvPRcjyOElR2OrV9rm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8" name="KGD_KG_Seal_145" descr="kxD+e9OO5OlZUESGTQU4Fh5WsDmhMf9qO/VN9xJKpwZCyn9dMVKA4fL3Jp8dMBWBjBmVdJ1Im97m3j0GF8ftsrhOYdBI6CoTgjPupcl373qE113Fe6NcZCnDhQozx4FTgEk27OJob2AXDLjZ/imUDXDJFqwXMHn1iOdD71fWWcyWM6C6oqVRJoPgYy80bYi6gi0t0yd7Ka2R54ZKfrloKHZGRh/UU3H8aZ5VqA9NKdxv+Q+jq/veJ3Jb4TDfcPVuFjQjXpytuTUM/l3Ewz5WqATmT0LcEWwkP6nzkSKlhbU9GVLI1eBnNZKvyxTNoe3o+EoIRdEx9MVHw6670hnJz54eCv+NbCSpDSvcBycw2H2DboWq0n5b+2B8SjpDj3o5NrWC2cDcm5GqirHiNZwInKgFl2KnqITrzQ5CeNuM0nVKTARdRCGC4sxXwFaTMwAEOMyqFic31V5FDZS+TPqWSbl5qZHOKiBd6TR2vlSC5tVYskaqwrY8HCWu+KYTYg4SnYgIvm6of5UPJOKWkNsKkclUpn149WU/vrdZxdmopE7TBaOrM+RPaJJyFBeD5a9wjgNEDJwEz2+loVq/R6sN13PE7u6ceKKdEg3kVzvBDRtuxKILOmBi9+JbRTMItJi/tuCWKxzMYASna4DcaPMXEmtvHmw3K26slwidPZGjS/Be9IiqO94ZzG0EpMjHsxZjwPGD6cPB8qglcIpA/u2RXM5SCQbQBCENrCe+yy5I7fNZrerPfzBgcSkJgkEU3hjCoOy1cWwNO20zqagba8nKAQMEf62vJJq5J9W2b96wWxyOctx9LVbK0aOexPrlYRpw3gKvShQWCUVwO4YRtr6CzrkQ7grPXBWNv3bTSo+zV5T7U3hOxuLKBiimAE93cSgKRHc9tOztpU8p2AscZal1S/pSDXASbCQJytEv49cApdX80Fyf12Tpab/rnkcm3qQPms5sR0yHxGArCFhyvC2AyPAGuk/RCIJvgyXupN+qepI5J970zL4lv0jWvpQB4Fu0AmF/4efREDz33d1IGmWEnhSoFIy8LtfB0jepccUrXVR3AiwwurhpZeJ8/zS42waDzSjuOD7NlnfhZAcNiWup4dKc1/j1GWhU2h7giHd4UqzBpyws6NtXD53uxTPf//Fi6w1NlTwuXkaKy1Gle37Tp2Rux/036TvQM+25aEwBF4OS5/uJ2Mkql+8vRobRZ3GO2cUh9UEF2BcBej/9O8ds5gEdf9SeU1YYbn1ZIePh1X8grxXAyL9lVePBSHBXTd/sIrN4lm7RkwrV/v7LfWUgRFUUQ4yjEPFNLrXpPuu/5TPJt/FvxUZZ4TZXMAJwbQE+wW006N0PwedBXvW35tXd35WsZSJa4XZOe4BPnS4tf79XjfbGTiDf6j0XT5rr3JjpW7sUTeD47GWQixePdixYL/U4dTHPQ7E5ovYCwgZ9pI/60H2Hr5mrRi7PE1u/05eg0+gyF77oMBxsPtYaMew9Kbas1SnUVFLgb22vIxCoZY90NuxER6oZBQKxA90nZuAvSeH90lYW84GQjtjJhdy69an06ANllJwJIJiD3btyV6l7oRgVIQK20TgFuC/yTmFe2y6+bI6nfROOlhxcM9pj+pcz8LLumBbs/tpTp/wvo4rmhsI2vQFJ59vZxWsp+4sJlVpEs2tPcqN7A9X4lp/Z9e1ZR5YsxRz3e4jM5fKNyo3IdGCFBSIyqEklF1+HpOMgpECLpBq642o4GUtPJWkKqSWo6M7CQByUsOezE74Q56U57/YeUHImXp/VaN80Q1BQY0WRcfPhBSoMoqpQAhy3PFAJTubv7IKkJmHzeuYMxZQRdb9iDrd+Gd5wjaQBis2OxgY5U7KxPUYJe7bX6eHwulbK8jN4vo9PZBwTmg+EIIxmBA5dNZtQU9FsFKpvWWj44OL8UIpIJdUF5bdNE9myeDS21Ei3meO0jJ42bDMWrRCOul3PSDMht1FCOwy08U9XV+Vx0M8p7ov4QYuVAiVikU54WoG4Hvvinw9OuGNLdSxww+AzNhUBvdP4WGZ7JcT6Jqek2FTvY/tEHof2qrJbMK60JJ18ogIfTd0ha7/VuKYNJqXlqFqbrCYDmiw8WcWj7j+NTc1DrFlMwFbFD07Z8B+JvYKpUscywCkk0d3sI/wp38lii+R1axIIgcvqQ1yrlzdfrCbD6OzoSo+SZBce7A3LfyMH5GtfWJ38wjXWfwgAj2u0hb6cLkdnKJ3dW01rWoajoV2jXAlIg9FDCxuJfFWNkuQLg/gz1dD3IruskLp+QGfTmv3rnzVXiax7Bz7cyAYqqbG+P/L6fXSspiphHZj99HGw3dkNHWFkawcSIxqTusk2oq89PVpoB4C8iHI+tgFO9qi05qmDocc/DSl4ltsVOSBFgP+pOWWU8lYoee6cokT3KA69U9l/c8v2FOYRt4U6oEo2gzXe3JWyhWoYdfxfr+pBsyQbXaiYy3qy+Upa/7DmETazcl/beAKeYI4BdFD6CFMSMqUpYWXvMtf/IBJpLWhtEagbCIzWrcG9YdE4qMSEZkHfi41WQ5Q4wuhVlD6tf4lmCXOWYwHlJz01jVapgSwQs5OJcHT2hZcYB89DH712Aw7jLJjNTVHaI19CWtuEUe/mTULyuE/tuesLrBiK3KRK6sNPBY0pfoizJHnGUmaxHrRxDqNr/ho+mVq92IrMFRgSnpAFtpADGUHoxHm/sCXNSj0e7gCFXC+USXJ93+nmABNU5rUGYinTs2TV9H4BrlbHMm3wpUEmP/1dDPjKnjOdrSvlK2Ul2WXqxmwzP8nM3Vq28DyXE2k7VrYlLtKp2EiNMzF0XkGO8FtQu5G/cQ0PfrwcoktDbz8N2+tnSrYL520+jxfyv37eP09NAvctPUjzb/GSWTFm492pGoUkvo2M4G08k6Lu07Zz7E0KNcdRqkv5hQDrdH/J8wcAKEFxxyj2Nz2uRZHsW4xFCDqgrxFcubWtfy6YXFHpb5IuhKbSYYhr72sKhzCzFn/nhlm7+g7mCD+yjvGfzIyGZWDQUhO7Zz51qUv1ghrDCR4uEUpXxryCam7JPB89ldlERSB+BwejbzpbMlD5Hdu6XgL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49" name="KGD_KG_Seal_146" descr="MyVcaxNdm/t9Clr5a8vf8xZe/mlG4PwuzpfkkW+Bd7iCuEznBriTu4WPbQYI3AVxG/AXGmHvNBC7qoFIWmZoSD0/QFbL3vdriEiO+b6PjOnvq72MLVDsquOU2IWK5K3fDvqOmpI7XTsw2IGC9zRSpBNGoYd12GME2NlKrDJOI2HxwE+xzgjUMjQIuvnDBEwZlInH+LolKdsDqSfI7r3AP2JoLmg6xqnmNAGbsUIZiT4apObAOPPBJHq0UeD1+mhW1Mf4QlAVzANE6nR6WzoDwOSD6qNDOO5KKtzlKdiii5hK/ni3Y5/IIP2XPDg9PzvfNNATZ7c7GiG4Zik0egf2o6tySp9Wlym4AiaSH6CTm+r1XaKsj7icc8Exv647aY7mE/E3EjnIypHzuhSBzKdk1t9Z5GIB0URzBR1MFU0BmFL58Sc7CZIEjxZ1NrDQxuW0jeqrkltDtgKGnmF6W7F5oGs7K/DvG6RmlnCSdf1o+sYdmh5OTGrTswtKF7+NTlM9h5uOvTJbw+k+pWxPIOWamHuWzQP/uf3+V8r8GytLmbjwntPBELAgXgv7K49qZ6bDGzLKO1CGUd2uTLQf31pJZlOLfHZclWDra/32PiXbt58X1hN6WQnTRPZIknkAitzk85x3xbCAfgwAKlJnCZoZL2xxn4zwbmvb1EHu/TGNI/9+BEv9GAmJuLvburCyCwlhTZHSHX4BHmJVIeU+UifBF6s7oQNKWdQQxGlkz3aBwEM/zCtxVP/V0a7NITQNAzHju5gqIdbln1VcVk5J5jbeHRJ6dFdUD/r3fGdrguFfrJ0nE9fOqDROUP1ikSj6FBYCtr3U6MLCGjbXjgZ7sIgPiVPRszXfqf7HAx043h1uVJeYY11KK/Ze49BRtyANHiZjf/zXtvD6GBbl9dLotCNJ9A5BLRqwfogfaixkkQhP4wZ7XFwcqzSCst43+NZiltsFurZL/4L87PFyisea6Ar4q3VM2Us3qfx2Q9QJwtzbV6x4SHUrp8cyrX3JbDWI+9PavZWZNmYMOjPv5PTI6GmAAA05IbIqUvXh3wIiGZ+SOZUIl+ivjNyjIxeHf++IrFsW3jObWpSQZjrLSbfPLjNiabtWz3DSMtFRWBK+V084KwkyaLmlCEn8DSf5nkALXdt8iOstJO9m9Itr/eOXOmdSvbmJTiXDnrY5rjgQfW0oh+f5JP/MIM3/cM2BKYLPVu/x0MLLTuXrSNARgu9CaPSJKFybC7yAxoVt26S6J65VUnOFkAwKLUh/3t+Nzx9WhCYTcArd9Qr4bwYC36OAZMOyY+9xeCarrkGyU8N5HoxNrxdNP1UgZP47H0xfE2Ko+SCuoYJ4H0Ko08d+IB36tm26QdRVjWvhwSLvQRiUHv8ZDJuwTp8aCcHmQy1MxjApp87xVRWyTlfPuSICRUnjb30G5GfmCuof7C/4rHb4QerAXZieoF+pv+W8PT/DLElYx7vS0kf9IW7V4HQW+oSWVR4B9fGaPKcda4TJamxF4i3qqZ7Gw3TfOn6neMan6slXBAVK/QgWDehEfFXDr1LGM2RfNjkaq0wz1H6hdnWuMxUgeht6Y1YNj4tiII0yL7NFVoy671nooVkJHxANeofo9XTFa/XwcKhrmqsSJ31JxyE6XChPagBKyq8IrpvqbMiv9N5kSn+4kEwfv+qULNoZTuEpz9K8hvqstLTuF80E7Bnd9GPzpVyOA8BhO3cq56I+R0SfblNi+BEz29pUrN4oEAfVOA3sak1DZsttvNhJW0vSrkP/iSk96TtkKBEKkyAL3/0cIjJhZDXgxCrm0wBe3u11zCabjQGWl0oFAlWmqTQMUcLMXPYl22zV5ijkvAuatq073Tw2QdGn7uXHR2QNTZfl1R8WUpurLe/LoqZNfSGn8Q2XQ/IPjum0ijv5PNMbyyx8HxJH+bHGkHVhDSyBvVs5eYhwslzOqbND1nGRCBYFKkr51bJaeDKdP+XhBAapuUP/W6sKDPt/wWexX3uQj6rfh7q9AujRuKiRz8xMoSh+uHwbYE+az5gri+U0SdV1esRNpg+TvqGssNw3kAWr//OOBWfiom9gDkwBrPSMKUMaPJcJ7/NHevrLiQOfBCq5N3SVyLCQIm43tNfEVSWECjwfpH/U5epgQnPLIy6Oy5EYtDSjiy7YkfUwJ0zO735KljzdMZCeA61+qsjEYQqSOaJF2KETzuGWxiEHW/koUb+wjKFzied9dif/aq18gud8sV/5E0r5CxxeWKZUQF9bipmLBo9senk1DjpN5J5n9e1wujLGauGbL7NZHh1AYo/3lAh1JtYMBiPsCjmskdrP8J4oDiwylHypV6DoX+G2X615MIw8fFCDT8QsXcAhDoc3naozno1OT9x54QR4J5dxV3CufiC/WBD4mtJ/O42fXqAbXWdbrG3JMqTLnWMlr/t8hBHK0Q43qqQZTwvfNXYSzx3d6HAkZLEB5EXsvKW8ifM8GjCC72wWLmSoNXC7E4EAWjR7SAlbxd09VVqbFziY4qmcmdSDEDhWBblb+JL5EcYYWzhEHIsdc9DBUGNNSfcvdXhQYc0xHNIMc2G13RJP1slZ5xFotgrU+WdntyJ5Zy4dnbJcyJI2FaYam/lQbcUzNiq+Jvxr+R5V6XMfqASShGfGqDprn8TJF0mS5b8MbuClN9W0HevENhetX8mbn+12Z0+t/WcPhxqCKjBgNxK+tfCPqnZxf35jFkD1fagD3IMMdLc1TfRF5i+kLvbx4PfPO3Sqyedb6dDtMezurdc3Xulu14o1Nla5Gzi5xHmQaPl4vtOTErcPAupLJ9MI83UfFfofH+lBhzPLnwLmGcILjf+8+EyK5uJQZtoTMk6WfgylHnNhYdbspCAUAXG/AKDX1SH9RhdO8gaahTe67MqIB+RoZIBGwTOpFOqBKeMOY5vJwQx5YtORb5AobOmt1cT9SI5QIgDHxIf4YJqbKEzG1ljc3qKoyIzyUrVBAyQxGtre/t8I3FRZO4B1GSWet40UMa8SlVFVL4VHHPp43jWfDUe6E8cJKmdpP3QLVgAXuDkS9OPUWrbU0nOLe072mey6UjeVpgVXy6gH9+3Mqi1hXtUVshm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0" name="KGD_KG_Seal_147" descr="F+rBvSKZADtagvGO3Jm/GjqsL9fCrPHkAiF9fMQVNinj6mLFKjPGxaytynJ7PQr+mVuPMlhYZW5GnR6hp4a/gbUkNLQmRUY/Bkn/G1AjPYJzX9PiyhtePSumCGNV0bO1YlZmakw+k/wD349BfeFaL/NNjFE89lWjJJvzfvxoKRsJhiZNI6j/TAoV/G5eC/TYgB4FZ0yFjAfqYIZakDkYOzvg8D28CmTXf5OLta78QIZRiw9QI78J7uYM5uKaBD/fYKOCVxSauVKwbkB7W9N/FMktBiYlv/BpJuUctiXEnFfmFdqkILn1TecNisGc4IGSJQL6hUHO2Ec3krSla1+cRLv9SoACdnzgyS8bF64DXmLas3jjP7149Mp4UhFZjZ80oFRj0/wCxTBbBUmrvgjwAivasDQ70IXuJ5BuaK9yBFs069+BLGwu8YK8wTWW8UD5xvKMaRyt4gd7E7B80qokuqOqJ/sIfEcjeyYDpEPTu4/o2bjhID5TsmcpLD/rGSi8yNHz4vYwITlBkYt2qF5LktYmYWYQRY7kjlaSMHjQGlcluWhAPoMY9QDOlcbBFPZKucO+nRcyaDXC5dCMskvx/JnWgiBHrcSuseI6v2q+zty6xf6wCvlHnSKt0MD/KbKh+GCxfCK6ih+Q0WJDGDTXjAPjz0AmJ7g/R7QQEpgO1dIp4tozpRW+UJomw4fb+/AmhCxznrXJKy+rynom2zqmK8njEzW5G5xNV/FpIuix97To+Fxjw1WfZaBax19/1zVjXblRCwhrukUBTwbFjAbFJY3zK/kFM0sG9yOXaAj9uk9W0wBXNmE04LQycWQUZ345bH0fXTi2/HZchgtkfx/2QzpDweTiVv6MWnASsx2rhikv9sivy62FEJTxYpzW3IIpE0i49o3tORyhdncZpqq13xp4G6IM6qHKIYLB4VG8ddjZ8xdl/tuDXAez+w1PV25bzQXyXU0QMxZ47SJGJ61uPDXg/jYn8vaFTZO5AlwzmsoC+Z/hhvoekoCOjmjzblaufVO1vqoXB4rzHXixv/IW8/xk9wQeCLg95XgmDyAK61DXumHmPGzMdYt2N2gs+du3+hXRXgAfK075p0cEFmjI5fBZvr/L6B1SAXPBCIFOOIbzFkUE1b9lJktKT0iS/lH7cCaRTjty/LypXEwQcFu4OE5LQz7uXU0WP6gogfB8y0w+VkkhdHnOTDu2Knc1wJ5rnTyv7w+LbsgsyFV95M1VW7ok6GHOHkIfs6pO5G9oBVmFQqoFWZfIr9xNcZkmeuz689AsVoUkxqslrd2Wimgbg7YakAApui4Hmk00qOMC/hKX/HHyXZeVeHCjjEsP7Q9vsQPAo/RPSdxV3HgaWiupDhGkkH4X1lGouDfoUzs8hgHLr4Z5AYY0jcHwmzI71l8Eg7LYs7rQ60RdDdhzmUDJME7rxndjeS4RWbUQ61btMqX87dw++IQee5J6qj13UhZs2880GIGh9q6R+7tIb0H1/4xNcEMyPxuFQJiLl4jf5z5r7JPf+0QVdBjctsNS673hOxCYBKho7OzVZImHn6koJcH6CTZUXsrm+5ww0Kq2qYtihnBaKN2/pLHMvjIS/Hsg3EKFBg9tiD6E344LXTIuTQPopk2lUGb9EDOBfTEgs2Z6qOjIzbv+dIsJPC3ptfU7MHuOdNOgQf++kCIAnhSsFgZ2R4lBRUSRxwCeEkGOsfMVMZ4Ew3Lcos4Q8f2BmoqGvXNk0e3apWPyRunEfB6d4I4/YIjN0aY4qO5zL7BaP2zxdVR5xNNhITwD8LujNHqixW05eJb88vuQyzudCp8jYmdEsKVM3Rqp2LSqHkRROfU17VZHRLIwdLTdJMulj7YkAmd7XZMF63VsnCm9NKee52Ovzfg5K1Ehx9uLUZ1Dl5ZhQ6ISZQLRfjkWWkhENrcRsdWFTYyHKk+XwhMQB4SaRAkKrH4Gu2hAjiRrpaKvjerd2/rIxz7nI+TvqU355xBu1/cnrcQbNECPvoOPcs4unhIQphSsmjBi5TFjyL56LvnWhs5LEgK8/+T64fdRgovVE8n58739QE8Goueuu2urZgGFiebBzrtNSt6JDUQSvjJv12NQMVmR0OjxJ7R7rsEP46kxjk+V44MwiVv3gLaYSTAgk+T+xmtlDfGSyDgYGCx3rb/kkf+GD4PthJMIZr2SvbF4xDqxsh0vfp7+ngJQr9f9UfQhkoG8OTDgenpv8lfP05V8ffiZ4emAHyYEucjBGGLOuhdt1mgwpF9jgEDo+eMu7AuwOirvlstN7cs4awcG7Gy48ChoLMMsETCiARmQMkKnB2ysiQq1+LsyzcbZCQoJfArZYOfeKiuCwtYeS+500tseEOoD8neWXYZOc1kzKcs3BHIvu8fLq/gvH/UpLzWhO161sZfvWSQNKjRr/5/5LoI5XAJ0BHDPh3Zi0kNHqyl1aaBtw9My3ZINC/HwA3j7rdZeZCtzq2JIj7goxyEd7j2CbBnDL4Wx89z3mSnZWEx9+pLQUx8v+ooROK+Xeb35PH6Tdnr6V+PVeMlhJ250qmRhxaoXzg1ejctxnGzbGx2cxU0RuXkGzU04z7kfe2ov9VfOqEhENGMLPTto0OGxtmGsi7XmZVbGR0c23kYD4Kw4orCQZkwPwIr56u2q5p5LGAvNFGl6ZjT5UJX+RUU01Hw9oPE7KBJ+MvWTzn6FrQzNlyoz4hcPMWf+GSXMbpeSF/OmvJuq/QyvpZ1tnuy94PHyPdbMrL5acNHGh7t9hfu6elwI5B9UIBOakEgbCvvQRd1gj3R1KI+GnGQU+krFc8hC8Kf2bgZ0UiciPsK6+oqPWIbg+lqHIzgTply5l4JbL82fEau5S0kE15syuw/TBc0N3euIK2CytgU9YuRtAq/JVxZelJVnxQ6QKLOsDM3lJInxikp5bnPoymvilA73WpPPQt4MbAxL6AS17F3CAiFBz9MdyDFSNw4kSszYCMeE5nXNIbLtYz6sa716RoIYsVtd44qDEeV8ItThhNnCasTGUsuvjLeKeJFBqCys+sBCeKB0h+BHwHfzelvfIqOTrhGeIqEaz5y5q3AWsPE9r0bnGyOpz+wFLB6pojq+HzR4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1" name="KGD_KG_Seal_148" descr="dn4e8+F9Fw/YT4xG8WH3RMt3A4J0+JL4JO5gDbpYz3XTpF7+JPbZfTwQdWxr9M9CSoCNdUXlMGCUbBj0Edg2yhrbFXCp+97LtIKqEA+gJbvQmE1rJFB93Sjdjt+bAwlQGoZ345s4pfW3gWyBwNWx4DJQdDeOCxMHcsw6y+cpo03gQKVGnO6PPX13Zb+G7bE0tS5qff/QwUa0vr3obSdoIdo3wVKH2DQ2avWu7JwISyU2enIZQRnBaeArNE2FCXAdpEoUD+mjCPU5zvzFObIrkx4tjZGtietquGN7mlQv+Bd/lv+a2cQykgGEo3kPA2UuUr4dVOt2aH3+cUc0r+bkhDCrpCxMgoBDI4eEHWhSBOyD3qqUJFFsi7yPTD5KvD0sv5KnjKD4dsel/e0g0eKI2ndKWGcmqihABnnNUTKNDDu6fu+dNMYSUC0bWFj+xH+e88SN6TFgwnkknee7jwOi0h7WRxyigahQSATTMm25iJNKPrW3sOiGF5NUD/N1Q3DEKJM/mUBNdOC/8vuM9hS5xm81CSKB9IGtBhl6/BOXj0DUouzwpbliFjUdYPDY/Pka0HvcrFl9BG541l+urGHdOyVdKGU1VVgIyXLASb75EcjxIOJxJJbZwuz2/oaftrxdI4+Iw57j4IRc64RPC9zH3L36A7SM7TJ0hla5RsWSjiZ4oADDG4koAndqaMM5pnWSF1uYI1tUVeBQYpsuAi6apmIg/Rt2l2k47zfTtYoCrvMiPcUyYEIvIagqUV+5nfJrHZzIMr9Me/PuXrY8g6LTFbclKmptgbk1JTgdBPaE0yekGSHO0uIkyjfCMdPRA2S28uYc7+OqmyWfRMGMdc2+hBtDzZTsTPqy+K5LI5ppEHKARLpl+8OW8Ijw0zFdfSRyESgQg5Yq+5zGD/IZJy58rBoUG3XyT769Tx1qdzZIrhNr7MPk7kMISxvlpjjbAr9h4XAEKJLolnAVBuQXBSycvULu+d6m/tChoalz5b1HbjCTyqWrWxpt8g0ml4DL6yNM9ZEEWB+8xOcHwnBJbHEueF1bKEaGMJJWW1sTxS2YwIg9zRIuq00IOpOzs4+jlnB+ot+15BOiHte29UHQ4jSMDpIYSXo9dZx4sCYJJtcrbqBkiC3icMYs76+ee+e039FXEE8bKlSKw6wwFN1iEls/1MiNBOriKbfzlufy5DjpxJBVHX+WjrvDwBXlCWnB2ZEh2VYBjNvcbTmbhSWcuzTlWszjMYUD/QZq3iN+NqCAFZCEoubpr6UmO49Xo1aso1M8/TdRdirGFwBa6FrAr285a4xNo5DPlQm7Nx7Txgxs1zt0Cdz9eWJdtj0nAXvHfrCUI6hxYjR90a/bPLS+eEfiXAh2Dfpa7GIGr6d7k1FWddCPq1Aph9UsF+L5pHHXAlW7X2UYN48JEOCoHOgCVKMHdto/8399hQN/ZskyGepFWjYxrDrvXuYBc7fNXXd19lShDF15OAjjGTDT3OqIKiawlGPxUbxt/B4uND/KxrO2OxNmRLIF1TMqSK1xCxoz+mPA56xCW0Ib5Xd//trU5PcEnWlbVrNfrW0nemfpIolUaD/LMJiJ3qG+hhirII5eTbQmtzTBpVAQDju3QEZi0uuDx8Ox9C2rKReNA5jD95IGQEfHjtmIpPjzqOShAlZLdsW69ogtx5gpk37jPl92c/MeMbTfv0PjWfpCDkcM1NEOooU2vyUQyWVJktJ55IovBPCBW88ijkZEBififWAk4jywwaQ45YpUy+FlwIHDc2hVF2+wOu94+2cls9qHjLnYWBZg4GzSIdHMIJR+5MByqSpWjCKPUHVJDJMZzdTpEj/+MHQKkFm7bpcf4o36ytZhPo/Aqvlw9MsB7ur0xG1bIpmdRTj7w43dPjO1h0c9+UU+PHY3kApQsRn35qGlIcHXXvWuyz4NBNwYnpWjX334BbFCjLFIIKa+v16sXqLnGEeCK7nOykRHEWCbeM2eV7J7/kwgbd7oHIilOA1g2tKV3yMqNCWMgC//xF4C7J68z+s+7OAAAyDyjwF/pnrfrZS3kVWIQCyn+mVxFM4S17zQeNUivCq0l/2MDCSP5mVedt3s74AsHz0Kojl4a2nSqt2GupY3p9aBKj7l7NI54Vd7ZfAYxmQbqqd9e17XyiO0hoAmkrus4y6T7EcrTTeGVRE01E//r2g3/9ZJVo5enJKexdnuPtv/yQOPaszaKc+nari1gbe8Y0mGht5WAZ/4PEnEAeGV9L4c1cAcgXMXoFZEYKDQ5ln4DelLUVNgoKNeCPxxtxrCBG141Hr5F2PZsxHUb2rLOTniSySOJwh07Q92CveIpxy7Kiq1PvssU9kE5jafIxJ4sfnsc1gmkspG28ojmoXLlAwUxk++r1B5ZT89MethyqCzQg+Cjan71osgtAtB791ZwmDUI7SCJmSuzonMkjvR/nJYBOV/ZjQjxv4pacFQjIHvFKMiqb6tFeM4XvP5L9bjG5Cggt3WMa2k6QgALSp616Oo61Ehfataei4jJYzEDlON45OJ2ceFG1HL0ZkSxGNuCH/EdsPUJeJUH01MD8uHHT1QzrJ8j6Nwb0OGVSDKiRqnkr1mATXYJqwVNKDIB7OMJbLlEJffhdzAH0rs2KlCVQ39YsDcVZrhHfhMyMrkltuL8iegAJiAsPNbAlHgOC3UM/VmFmMktK0cWlPqgY6GU1wWvrYcXw6K9ozSFlh67N9GhG1xVCnQVkOgnlVJ3tEtcq1DIi3E1zUILok3bABi57TitZvVQNIuTo860AbkQsfomo1XtSTMxfkXivwvs3DrV4Gi9Lx3/oZx0VxbcLlCFDMlyJziMCj2Ep4EXez4mjFHLQhhPhdDSSa7LBNlJcZeBURlJvPFgm3IXrVSLypyxamppWXTUndNs+y8TgjP0K/wz9jQgnyy82dZiTiRJa/fzq2o++OJc55nsjl9XFyPqSyAZKLD+QKlFfjXLkNo7Ys34F2CzfjkZjEhQG5rascOB/Sm+FbpHJX5/ZeIxJ6anleGvLcVODqZLg0NggQTIa8OvPhd2bqO43ElB3doTT3+g0l8lPplLsLCAg+308gY2z5hBXrqFUmjASvmLeXTe4f2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2" name="KGD_KG_Seal_149" descr="s3PxdqfqqVNEH5xH4x6CiGb6/gs0IQJeKKW2zEQ6e1CaGYQVxtOqzOZUo9v3FJaBVf3KAD0gBnRQAUONcrZyaFTO+WRQ9ce9QL0FUphT7dwjwusLofsWUshRWz9NPpJDH11l272kb7e3qr4f7QyW1wtylxAyI0cVE3kW+OPy4qzXWgHfzTmi5OotWgx+4HYnLExL6XdD9kH3POtwQCU1ohyhoN2M8zFFBC3bFlUt5/r2/yxkPphEASMhU2fqTNiK76Cxny2VAkoF/zmn2AjEtC1AMU5Kom+FG2kputOD6NeXiw329KjqHaEERJohkPbIBOb5XQXqFW7RyG+VrECGswLgNVyh1k6GY1drCZy4PkWyCEzis5XJcbNO76PftU+cfTSNSD9rW9NLXzUyy/eu+GB87RXGN+u5LW6sR8AfQ/LfU7azwx8fhtLkOyaht30ICrFXF4QDdNO/5qimGfTU68lAcDUv4wKmoasFRrYvXJadjjo6WBPANcJmqtFO73qVEZ1t3iQGubajzXiLDBLbgpiKgs37Nitalq8zw9jzSoZPPTbpFCM52hCHx3fl45jECL5zN2Cd/n0ic6jbYy9P4OMefhAQTI0cZLdRFtjBwNA1RBlYn6aUz4yxsD9Offuhp09DZ62LMnZyd+IsCCmrqxYCbrCzv2oP2v1aZy+yNlBrNBsAvq169KJaEnZeXe4lV1YThaCCqkfWx+80CcIVGdnnds1AVNwLxkhnclUmcZL1KijjNs9ZYbYx6vpLEc7z/N5lx+KwE5GjT2ziQSqhuRcMR1L6VWf4wm9eEYymAISYYuJJXRrbME58MR0/hjpY22biODMY2yrFxJh9pJdIEfXlAU/cwZOWHEpI6enGyCV9GBW4TqYEkeWi4tCLh3k2CsMPUEl2z02KUCWaTgf+O1f4g2qgUeFadSE7FSIKEHOp0n9WebPEMUGo4lOTWKG7b4kQjKmoy3wE0e0x+x0OzMmzzkcZqEnjL3rEMOjOMF4hUXbIcMeoF8YjzsVhuCeomBYU5yQouJTGJRast/SX0l9xQQPSIwpJsohnArfzybbycgenPzF6uHnh6DUsTdrTPselXVV1CZ0I3idPSNmvZ9pgNZC4ROud00v9vQL0LKbwf0epnrhnAgTdshgYV0bHmdL5gwI6AxHWVE5hUxMlxf9stI29nko6ZlbxbwQ+o4ZhcBGD7wMZlJYvwMUNp+vc4491qfAeQ0w8dM+j16ixf2HGqeDjAjqe2bwGyvSHmG1UEkP4qE0IrJEsnnF3WsN0q0lKp+8e28JUxeJO7v1IaBta0jAnPLc8fu8sYH9sg+QOPw2tW7P4x0xeW27rd4h8e+67YvlK/bJ+a1GeL9/Q9RUdln1sv021XjZ6jtRd8zbfUfx46yXGQevBRkXl/aLZIXJI6QcDD/ePwZDnofDzJvLUbwy7nEgph1ZnQHrOh/IOpYVMqfD+foPdUoUCcwzKM0v+Ep4Te0eK5ehJnP5NGWIrUOp/t8VylfGrlOhOe4h5ms/WQ4fAPPcpjDAtjDoUaQXuR8IAAXVGelHMx8q41Alx4G5cN59b40ru4cF1gv0p7qBvXqBo/XHarcN77+J7phV5YVmdKJMRx5yV6XRitbrQL9TgT3GGEYPy6AXIxtDu9RLZ9x8SdJWqKA50uUm8LowLo6jNdujBHaHpsFBjHHCaqo5e5e43hKbPOHrpSausVoI8L1Q99x4a25wIQ+NxRBl0jV7sXYAN4Aox6GXagkzTtpuVjRvmYbLFyxDObK27XsyJ80EKaydm1/CwmiWeD/ub0xKrmlWoknk0GUU5XAhdniZmsblk+5DFb7dCnOheeVAGeBRi+XYxST7O0SJ7VHvNtYOa8FkK9pl4RqnrLrDzz9ZHG3F27fWVpRGY7xcfjpp7Qz6g+U6c8FOitZtsKOB9KudBCMQq/QhFQvDsw2KiblXmxzmoBItrvqlV2ZI/6HoXnpBNiPVweaAVqiuFy8GRLF4DaXT9iOFW74cqWyO5Kb+9U6k+YSydXDmLEC8Jq8+W/yOK7imu9d9TmtXtciOb+rNxM5hKT0TjBd7sWR49+OfNoBmB2GrsMAyDj4PG7MTe/I61rSIMzXz/JEQ2tNeUN7Vyi5zQGeSCy8r4cnvk3GAuwrc66dQbYYl///VH2WojDr9gBZUULvbVT6YW3Mvn4Lrd9c72rzlZ08xzLTuk+ckeozqKCby/a3pwzbpMNl8RQOwxaSA+OiOJEnWz0wM81aEcw2t8cBKdOXgS8mPjQyD6RVZ0kHgL5JQOx0yToKeBmzmT+9IpRe+Ahe7lX8Q5usip9btfmR4hgXSul1oqiEvPzGD2If5oIodAKQ6yRINAEpX/Au1ustyw8oqqEA9SSOU/qJ1GVhsI7q5UIDViFgxSXF6AghkHbVYd+ufBgJZFdruyrpO6IGuqoK4222letKqMqkjOwC3kfBtkUWY81nxpv+t4ku+F0VloUjXobeqn5OyEDkQL/np9HO8nTzJhbxOE1DIU3qOzEi+Nu6Kxy+qd7nWCDHKlJ+f8+8qqJil7lGtFATtGmq2/s5DUSQ8WwaVDH9eFE9c5TqnuHyDdE7Uohb0DI6CZys4osW9hrX6gRSRkvULRTfI/mqfoCK62ybHqeNtKku3UPATx6/u/roEcTaugMKktCjPFluBMKi2faiEXAiA4AgXgw0FbF604SPm+T9W1S2dc1kN+1P6Rf5e1B0eEkUI5IbOFlH9DYDbqjEVA1tuHWJ4KKBmbtN00ogtN0T+X5wX5txFm90Ypw9Sum0L8tDXnV04SJ+xDpn9uXXOJ1zvDvd3bk5Do/alzxa52JXXP0vv2q1Kc7uOiWw7kcDFZzADMWmdXMxb4MnF2RV8DleLJXDGfs8D3g3SgUbYZZUANYQ0ibthIf/paR9M7HWTaHx3kMaSSqpZEew2g//9GF48PuXYEH7zjbT64Mf3GfX5oBMoWgiu6Ujsym0LqqBLioxZJoECQvqbOmOEVD+lXqCpyB0AzUaQBTt6USNZ7GLF65qkJ9FTA7NvSwx4SMrwIokVQr2YhaqhCRuZpnipmWnIAeVY4Vr60SQ0nvO6/Xlw/RwnD5c/NE/Jr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3" name="KGD_KG_Seal_150" descr="wMBOVPjmmbH6YTWuS2R9cvlNI7TZAmQ9BhW90GFjGRDV6nQ+SyKlr9t6IdQqdEPQ318NUuRB7O/AAZ5d/WTbrslgb6WpbFL9BonSuG32hUK9WaNcm4GtEEr/SSACqK2PkkhX2VuQQwwdODqb8189bo+TUydho70Wxccc8YycGChO3mWBW8Fw9jKYA6Zplxu4SvYv3UJIdmKuIi2k3KC4b/UU+knQ8Cpph0VKdmcenHmBEat9d6FDKa9tglQFJnkxBhHMX4yh/8u5fgBvwllWMJvLxWJk9jRCcQwrVsumsfw+xQDfjL4+rk23p0StrrvwkryjAp5CB508u7UuP21Tnzn8EWKt6erk7IM++xkxF4dugmkAoRx+usUqpahYZWt/GZ5vLBhgZpmHcacv0dQdrm0TXUUYmQZEq99B/tHtJRuaQFZO9bEvQaYoeTGgsv0PrUq0JgwdesER2TxdmEvR0rJaLU/okXBCM2SgUbhqQrTZgjKHBBfT83KUnoN0T7pFI2RCVyda5t0HgueEsgUi+AiI3djOxI9LxXlAgf0ju/UAjoo4yDqFEOA6XIzjqmdde/JL+YPEu6dMtlsubs2RYpBBI/Pro3tSzBxc8sb8lVZ0wz8EPHYOz/1KiqWZ92UISO5bCJyBAU9zz+r92mE7sdeVJF+jiqPTGgq+zeVZqpZeoy/iN0DqieyvyQLQqdTG+IsZQFJDrrQMrdVJmeAiHyLUonwL9pKZ7w0dUux65a/LMl2UIEl8ZffXQgxgrhrOEJ+cLiDmeKZoBgVChT0jKfiJ14/Ert/jyRI5oen/0lZy3pWNeaNqZQrRbGj8lY0RckDEKA7uzeYuSLR5V2c4H3YLeo3/rP1IY44nmd0IvVSEQGVW9DLG6Mu3fa5lrHLIdVaQYuq0XcYQmoUzQJmmDSyrcLzc+qF4GHj8ld+W9WMGrZIHWXdsmJVYCu8G/PJXehpMjyrKmepCjVJ1uYEZSxOfW0BqHyuMzMAFZyD6p1xaa1Nen8eXX5SCvEclA1IB7xLHFRiYok2jMggAEHj8rLyN2CyWQkn5uRjsusnJ6QYbZgoT/5fbE9WUTgAeoDSNZoPS6zrBQrt3q8IJeOKPUBUhsHLWW8Lem0zKWhlv6lOCAJSy9QcObJ4JgeJIPJREtNLVSh0uCj4aOu56XT3dGHOsEFuf8qNKuMbiveg+BkYpIt3H5DgYvoRb72T8czKgl1uqX32VDn2h/CTu7I2uth2o+LWMPzRaA3LsVJWl4cff3qCoI1MvVxmL1bgty8fTrzziUrR30f9VoiQwpN/+LU4ub3UaKiPqGkb1RtSJSk+X02wtX1IryEW5tNgY6PjSWJmMbwxQqXd+fj2NTAcaNjnZACKygTsgv+qqj3Pg5zqeKSSjYoDb+/0LYBSE6u+4O1n66qH+jlbS3B2nTDfd6nK8EsncN3Ej3wdUrlhpLVoO9aJcK/yBf0XSivqeFrmXxU88TwMgN+y0ELqDsTTNMyQXtGCkycMLsmzK4LzX+D3l8qsFC6NMFZoDxw06+j6G+dfnXSW2ou4gT3HmHKykEJ9sTU7RU91WSiaX6+/5ffknz94HAa6vuNSkMzlPDuSKmQKFJg3eJ4exkYBo7SiFz7d4n67e4OPX7KF3XTXia7S/4Ym3MPe33Tq2FQFNL8s+VH/Zg6ax6QAQNYguOJPU4notRlcnq+PKhVsYvjkLkVezIo7eS7D55yaUCxXV0nwlzUFK/G0+4dq0KczX0OmYlCFDKyeKehZtdn/NH6qsE2Gw8KESOJahTZL7/ksObgHfNd3fmYDm7L+MybS1yEx7ZTIKVnYXmwgMM4klr0hvSj+R2MY49v8Tfbxf9cwdpqvgBhOwiDeGNlYgGNHwZmmNQP9L6PZxt/zCvSW5iZO2pO4IJoRmO/cNHudmfdWA8H1I2B+LZlAQEEhX4ppO6RIUAlRGJyPK3Zac6AhW84FJAJRz+6Kh3AxScSUHBurwrzOcsCf1eSAqurZbzrWjuuyr6Un0kPt8oRiZmCaRGgloykJ2RwJ/bjRKZ05n8O5cQatEHBAJobslXScreHfrxu4xnvibMBN8NRbzfbwP0SErr95VMqM3BhK5FcjnxUos3C4x3EZAA+l37VgBN0okq6rxMT7TnO3UMgWXSnJZe6nezy859sgyALKk9zNfBJHMSj4BFwni6k1NeyUV2zMLCTmeX7UA8wIDU51yZnLpCT82ZETMNioxX64Uf4kLR+GqDjiuaHthqFekeVHqMhwuLeFHhlAdueyGEhsPUhEYQ+WWPlwPvahYlt8dIKBd2JVOrt2KkCnhmxftX5ZC0RBAVhm+BvYTwbrUTcakhvd6RAHzzE80TjxcOYljHlDdozqZJ7LqiER0Oks5iFMihFp+dz0EWg5hKUlQDsflSd3enJpNJtJ/1l5F+cSPWDaAjOBkimyd9I7skjYt2g9ZB2dnIsbUKvKDkkUtoIOvhpt554VIfKpMhJtzrQVthm8uQj+IOMdXaBe6jPlo4CDIwIzPpua/6Kql6AXWu2jomd93CvV+bgYXQF2Z5bvYDqJoNEd3WFH3e21z34XHHJH0/la9D9iVRzClgB9pR/dc92kL42mPduSrMHGv6dDpdjF0gA9ZSZlVTk/DF3wQEa/BzqMiCHf/qA9Se5/Ra9O6YfGwRWeJb9HVZ8UYJLegfeGcne870rhU4vb/deTtCEwsOa4Q3wfUUFI3OOcbJ9uYhHTA6QzopwaS9FSjjRFPqZGIZP0NlRI4HpAoL8UajKiq4NciS1VuoQaKZfI2viBk0tj+pdw+FR8WKimQTWgIGYTmEqapEaG/IN5FanxW6ELL7kc8VbeWeYMh9F6KWWQ7tuiQhjMwzG/xEnh4mSh2EMTH0sIc586hgH8jX0kxnTzyu9IdYPy0dZjju2tdmaXW5kY9yrg5TG3ApD+NaRdM+Pp7vmiAkAinUaqsKGaLd1Wql5ZAfKs0JrGF5P6kVYMO3pIIozoGkK/imiPDqIVHuigYpEQsd2i3IMarPnuTzckFmZsVDIDLKsiUv14q8EGdIm5DCXKFG1QvW3ExJttnLtn+Jx2JpS9hmqRSDfrwwNmXYF9C/Wp9I9hP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4" name="KGD_KG_Seal_151" descr="QH0CBewPuUI3g6+6N2lP/x1VqhsMbD4pxis33ZnTZPZTGkVtP8wXAmiEydCBJ/OKP8qjhj6WjvFAQe9CVHGJFggb0IhfD8+k2IocStclvehKbG4X+YGRokSSBW9H4Clv+ybZ4zOixdrtUGyci9m4gQdqesNb2vgWbYjLmtN1bT7PY57/B9BA8KY/HnZ8jh4kcqnl1eBbPZOmZmDWV/x9gmk76/RQootdi3yMpzuQ2R1bDd3RB30nZTLasCslHC+/YbHmuxYgJw25gtIKNPwGIMeU7OJ2Dlp8WAFZZ/kkvkXeUM2vOMktWk9+9SCyDk3xJot8A/CtzJF4qRKwMdiFIq6tU7X9wu9nhIbpz4TLOAHmqGV78JCaneFvC4bvzMT+Y5bY2/TMrcaN6yy+7+Q72bQ6FP5szzcKcSElve+Ih8v8XePx0vCxKe/WkGPHrl32zim41vmPw1skgooYVfBfjtswZcBfI5HM5/WAevnTzICZ9uVxPXkV4FpnFZfTOEh696kr0f6e/X+/3qAaq8oHhjd/uda0rOmLC19wkenWGh8wyLmOcwCYfPKVG4Jf6rJh5D7udZRs2QS5Kf9tzcjudXjFa+wYs8CbgEZCg/LqgX9oBR/OD/rHbrspD8LnZ0sU4YYYcAzIlIDSsuX7dcanBEPTtvoF6HR89BWij+mS/yM/r5gAfaQdFGTmuwr1u1rfre0JUVb+P0xgwnv/kEvRcn5MvUxegRfVEtJN5GH+ZotCnY5DCMe1sKqjrd2PsbL0B08lSQJPyEjINnfM9F/uDFP3IfFV8rM+VT5+Uj4Q0xRRbpx0N4pCj/RJA3RwRJuIxN3O/4uPmTRe6VC8bOJcIZK4riF7diPDIw69x7M9TbzAJV+vS8R6++iXE3y70AgmaFL8WhEI3qFdJlUpxQVerAJ4C47MPNqmb33zqr7GqZOZuT6JmVjuwFLB+lZor7BlNUdz+Z/Vi+8kujVVBpoyhcdIy1+8g714YIEc4w5usEtz28IUYmGVkVck+gDIR1PWDU5S4QGdglIIF/PserdOIVW2IK6OKbL+uJ4FBBuwdgDxhBt1LQOD3hrh82FEx2wmIHxlVdv1lP3LdJv2yElZblS9Wlucjog9vGbpeceJDcppRDReyFSXAySc1s4gLA96Hfw38/svETCbfxvzAT6lrxw/T3q8BzBD4bIW4/BDt3gN96DQ8+6aKTidCGArk0RMClLn7Uhhi44rMCp5HRU5TMt9Cu0YkPpIH7v+JTA48SC9wHkAN22NnYOntAXcxYq400SCqbsGZzY8HZZ6j1iPYbjXZfoAO7JdWAjO6Sft8neVLtVQlG4hqJ562HztPyVu3nAqQD7j/uRog33vt930n2yYykeb0r/BLCBdFhV9H44Ch8HtxSavaPqP2Vmnb5qGxIUC+I7P70nPANlmSt55fw6ih/P7vMgW1FmVPuR8G9icNot5v0Czo0yvB+c7Abk41ml8/RiImLGADDoItmr/HEeizF2L57GL39QGirI/XNRO6A0Aw3Ja+jVI6rMdJBAycsAEuBUIt7clQVCX1HfXRpbXMxji9PkZfj3On1VwYH3T5eukV1eAOaxwyc6hfsjWc7E0rXZgjOGSlC5Qk6oqNWKd7hwL0Pwzxb8GZhKR01VcOBH69DtL2JlEJ/zL1DNdNOAeB3TvL6JioFviOPWTr/7EeV2czKPjXknWrsXupgHIXXXFC1ICOiXYVhn0cp7ZaFpon/CY+fu3I6w0i/tlwcy/CfU5MBjpGktnpHjKB9wjs2E91jz3pBNRo0Y5aQzxC+/ZjEeTUtfVRvrIvUGdmtIhrDFam10rfBIQb3xWvH5DjOCBg+bJcuT8iVcyAHRFOXZGjI+fHpPPZfUPsZqLKqoJlcoPt2HXKn4wcwHTSakCNE5kT0HhQ5GpDpRW2zk5N9RGlVGbFHJ0S1kZlkNl6RVZNbyWOVQOKVVAq0GhuPoACPucFdoZQzEk2Lj+pbspvBgRpMOpnPJRupp5HM7+pe2BHFUwy+0umX1YnaK64ajv5k5s0chDgCBkODMSMpGEmQD9YdgZ4bx2RRQotCfN8jpTlKcVej8tmkL738cxBs3FbcYjqTiAL7N690EzjcMAuYEfAujWlvf5Er0hjYS8Lr23OZOa3TfT/ijMwvvgG9Z+4sEQh37cYPwdpyEKOEDV/REqbJaoxdu4OgzbC8InwbEhwIEV44MgjyjMUCmwo/IDtorPfdjY5nOb/JtqyFOwtqAfWm25aFT6Vz6yuVAfW0UUGjc5YnQnyp7jzSBvLEeNv4r0FaxckI9RMxAdpC7I28ZbDvV83urV4BS4HRrDSdxQeUmgINMbOHyV33ltDohvk1t4tbD4JNBobsCCg+MghZxo0FCsGkKOXmjV2TRJ/yim29yggQARQYjhsw+v3CNJezgLkcQETCtctfzEM2pUnMbqLhusT/u+0AiIy9Vbwdnv6oao4fWgpVSGspIDUyR7Zgz6FuSy6hhESuYahwilBKIzfSyRnGkk1nHYbVzOiukRdYfQQbrNlCAhdEBDNSqEmWMQf0koI5CrWzmYBH5WNkXsc/JxJI6ClFD8egMaaJfcdjnNBDn/0InlxA2vB4zCAG5W9FRZBTv13DgHMUByUGBW2YvxlWWFdE5dIdLG7fFRXlaX6RKR2z7AnEdqj22yS7HWUo9Fut8jllo+tROt7VV8Hwz08IS7UWR5ixUt/tyApjVOvsgi9xdHBC0bsnKi/7afrSA3w5zQPcDWKX2FmH+A8omMUOlVeKCjiNOjLvqNa5X0q63FKnxLWNQ8cMrLjyUcOXYPS413dYCvA3GpeheNbegNvh1779O2kRfA6CfvzSCNJhniRlYyP1eqOJac0Do4k7+EpUVro+0vSh6QSiAVbtVOAiBfCixukNbDLgdAXb8ziDxYZ0O1oWYohQ/IKvcV6SetTGXlNk9Qic+mEnmXr6JIsVtF7KbSyrqyeI6ucWvvhm59+fw6OioJT2AxdcLqSxhf9Utg4Lk0iNWjYj4sU0uz6AHlhTuIIJJv9HyJ04meUg/KYW/lIpfHwXz712BpG9uSGKijDqt/DL3mfGuB+77em6ZVWFYVuIgEKC3o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5" name="KGD_KG_Seal_152" descr="MT8NfE1b60GdmQ8T//HUsYWTm5g0ZZpBLVPDZWex+mn1FlT5tyu7SysN5m+QtA3lr/VChabQSg3BNx0ZT90LMYQQfoTWiEKfXZSTf2pN5KpSZ9RFVxLp9bvfdzNy2RGqVj7owRXIMsAoUoELT5K16/qMSKU/FN4Lieh0rVk2Abv5xBQ6De36+r/KPdP7nc9hQyNNf3zPZOGbJ/uYUAjLAFjJhkUtk+NLwFefDj1qUitQ4XDyADWVY5Vc+AmZQS2R2qrLTaa+wrsk4ub497RRQ2tWO05jnoXszZRjj8o3YMA5OINwGQN33JRpbg2TsYYkFQQVFuNPBoPmp3iVGR7r79w73AiZaTStpfo9Uu7EZazfh+smhYgzqxtpio7/MMX2F+DXT0e+NnDxOxdCXfRMtSaKrQ+K267dv3YOdr2hJpHipNDsBPpXyn+4QzMyhbx62iFX+uiPzaVFUXssK36BTpq8vm0n5yxpKSqP63Rs0PioqZPq63LoOdtl/BtK+te4SfL1eTyPgdDysIHO6dX5aeSciyqaGBHhJATZ2DanfA/Qhwxhi8mszBM2gUfjCeBv3S2yLICFopC2ZAxYFPmAEbt+FLU4mPd0fe2Yn5zE1Zx6txiMdFidrrU5AEfHcPqgqa1tfcQO+e8wzx8AoLKEIyWPbyRVHzuG4C501JTVhVn8Md4e8VYUR2XNNVa8G7baTuGFZelCtpKVT1QFy9J/d34Zu0DdbttH1VOGnnZ6ltPEOiFsILrNlqjJ/ceeX3LXE5wSPFZLENf+SluCNaqQQnw0a9k1bDD8B7ENhYqrl2ylzIZWG0hQTw3JhVaWQXcpBkPiJMS41hNogAcsHJztuv5fTAlspL8EHvcfVZDg9HXLQj31yZ2Io752kxqBY8hw6+MvL8aOvdOELjXkL+qTjHl4zyR2dh4H35Kw/deeTDkYEjurJf7cQ9EPuj42n/sr1/1IXZtKuvtOapBCrIEaEz0Izci09852fKsYJBk62ZSdOjYxzbWX06LHdeDn+wqE23HoXTOo2WLMrbX4u69KGexCidy4eDUHsX2m6rYkVqvexrxRPReEQFYfX+2ic6iE0G56mI9vb3/+iWtfCEf3DHqO7Nvr8q4O/PEk8hDmLsb+hy84C9kVbrs27dkpFhZBCTXVhccoV9sy3AtozUkql0Wi23ljpGe0XAmSXTnESJ+yH+6tsHHLaqZHl/usV0bXoc7hQx/Jky6q1MYt6SSLJMDlZ1qrqsxEDUc6d2VKD5j1M/TQgnGFKcVzr8ba5dr+Qt+aTfTgVV+fpE/z/Cvp1Za4Q2wp3UiDMfnnmwapA6JkyOEfTz8FPIdtrxxsgc7GSmR+LG3j3gI7z1oijBZj8J3FPSzXkfjiOzF3oz3+bEyokD2P+3M/BKRYBjjIZW+2LGhGTcHuMSD65AUPgAH9f+YoOp1HQZtFFB807aVXvx7VVmW+IByI1lXFf5qxlk9AtjkG8NKgl9U58yUN2nqluCawr3yPCohxGSBRN4R5Q68OWDL3Z9WekfIptapi/Er4BSdwGYikDT+jfADno7y7Hnseu3/5nyQN1brCDxETq7p4tQtq065GaSL6U8BNl8pfSoFkkOWiR1dOsuqEiii7BlghwBxyEnvQq5MdUa46CWRw/qLv4InNVnFq7hG5IvB51R6Lfz9TR8o/bM/GIAi1Ps+CqW0MdGMldWayhxiGJ8I9cRWbYuSI5COaCz6k1YB5nCjTSlwvxf/fFrYfCRDihWK0+uoFqkLbTrei73OU77Zdv7W1Ml2Fk0doWzr4RqaQLC4XbtQUsvy4CuLS6XPSm091S7ZAtnAIXNZNQi8tDwcNRqSUvpFHU94qu296I90kYUnD2N+SPLgG4NiQJ6sMww9cOJwFT8fgBAunb66urTrBalztxeg2cJUaEAAMZABY6NJNy33jIVA8ZHGLbJWzIUvMG0GIMby4B1jqyFGXPNNhsgHqzina3vQvLBtzUBMNAv3dR2B9GEQXUOr+LF9e73jkWk1MTiAJaJc1ccpl5oh+TtSBwXmOP+OvVQ25sYJVXhnd6rySzlXj/BXyvdqhDQpxMOopbgck1fDRa5MlYGrqCXJR8D/ijSZp3pZlm5yHKRt/1r+bznPcv8zouvmCoPpSKtZc/vNc/pdiyDcKCwRQDBUr1OIva1/DkMPobCMu2dD5EYTiCA8S07HPmtBOtpjCfKixfyPvPH6xwnvTIu76Wn78T+gSf5mlQW8coj8bceBC/Xqo7RJcfrSSeyB0ZtOegMMx2GcmvvTWz4y7A5chjQ5KI6v8J6DPyaLIXx1G4ruuzVfDEPoFum2tamxghOEmpkRoNAEpY0fwjdfg6iXjtqwArO0tDLVkeOsxrMd/sIHTyJSRUy3DFHzxy2XP4yQ0uHB2SVA9/MGIMDR32jV6wz5DQUH8zNwHB0681NJyWTNadDDssjziMKNigrqDWB2oSHhUkswf4yf9MzOyhwcSiaFbuR4bt0i8EKk0c7hliXGGHNLGKv8ijebW5XDBe+VYYsitZOvrXxdaJkAPuqNExYrroRzZXSdQCTJjSwchVr3zCBlkd/RsPNhzKywjlilPgNmZZuGAMBv7vN4e8XE3hFEcZna0s9JKYWMx4BpBMqu6IEkj2/aHbViuieaWc3vQJD6VhS0eWROLT1s8m0t+iZtUmmb480Ejmv7vGsWiJSOtF7vUrcqLNevbgS1h5cq5bJdeiP8ALQGTO7k/YWU+QSYa8shvzRad3jLx0qCvro/lIDu+dSqcXkiLBxqnj9yZxj12jPh+OkUnBh2t8MqJcVMflR98QH7YRY+9N5c2FcUHANiNKbVSSvA1Fhn+UhJbQVjkpjmbOeUqLsRx8E6q/PLNdcM3P9v0VejPjcQy4lAzCdWW0b5dFwNNRjR+TjVIZj3KqlxTCp1Y6eXwkKTaKVIk1+XDp5MGEYnA5UF8kc1kE7YdVCMjcjv7jm735z6TL/R/S02PiTJ7fdpgAbF4iQnlpDFswcngBRsNNjAiy1ugTy22cmOHfywWI+458cCDtI5IHLtrlhjKJpjHKBw063yMqkbE4bQRswVBvzFpTOXRkfDN+AoL91LnVgHY3OI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6" name="KGD_KG_Seal_153" descr="23fyxsak+k7Gtm9pN7xlW4RW2XGDKKZ6TGfRlbOkDbSCK/oEV7L/uBgbcS55TJX6G0iNWYi3zzCyw1D039ZvkYLYSXFHJFZwMWP/GpiwBa0dJUXulnrV2XZzqLKKRcYz1rkaAHF5Jlka1qVctBmboU7Bj6e1B+yl6OHyQBbD9BSn3IGnRWIGIg6eFoVjPbcCkS6MRAs2W9aweGOriZGr2WeYvkXrlVzDJ/2exBCEmFgKyF1vmIAm/gsczrxdB4pFvib2MYTeaZ0EVVn3AIHrClqL1ccaJl0JSz5WDWNdQzIQdwwwnx4x/YANdv5iSrO0XvdXoFYwA1uu1L3JfHXyNWcvGTySbzWwq8OL35fzmRgu1j75Zq7HZ4Oy7VrXw4SCwSYLntlD3aYn92Y1mISOUBMw1mmx7VSZ18Gey1D8sT4/gP+fCdMgAQetEZu+5SteWOFMVph3N0/8Fw5LzBGgi7/gFZtJ3gGXSY9hdUD4NpklW9rp38co1pd7oo8O1btD2nK/C+1T7OYHsVVABk1JQxoTnFWcaZQxG1vWZFHlso87RlIqyWJbAn4u3mCzKy7Gbr5bNlP/V/kfm3elaHoej5DL16rQ3LnELrxbwZ8nUZEfdzvasDwX3PvzsIFAmyUG429FULFM8TZWTNrCNdSfr5mSCccp/DLFQaNW9SXxALERQX1bYZumwfsMZFNvuHiZY8Eipz1exUFM30DyEQWIQyHZ/Devpc/D4JapkA5w9FQjdVqknI34uXo+FGJIKnKXNISA/De+k1tvWXZ0uo8BOIckHGYEr0lvHbgqwvqx1b8TY71hkLmATTmPrH8+lAzUVAN4yHtM2FsHiWn5RQeUT2He18Crlp+0P03V1w/Y0CNlA1mjvArYTXRZlz2Rm3kLzMzs1Rj0EZfMOXqPzvxAngFhmiTrqxx3ZGreGd4FLtVkdITjG752yMIS1+AevH/04owQLFcjuDkDLcaeQkBBK2ITwszzl6/sxSLJ5vUM+hfMO0TkhhdUikvqGQyycHRYNxvzmoFZ9ga4Ip8AsBL+vJBTF1IOHEqfmt5QURAbqj9nvMXaIeS5WuuoE2dWpFXO01Hs8UqseFArcYCIX3rzoC9wgYVeCoYvdPxSmrMQS6LdoImzz4j/chc8Mjv/Dzr5Wnl1Z1NAAx7kpcAoaQCbNVjJZGb0MLBhS8VlZj9RNpvqIcyYIPCujh/DX7EwY7J+avtInfhBQiKktd4L52u71RsJCxwErC3W1IvgFyfV4ApdtFW4N0cedSLueKLV0mFsNT8J7lcGEvJo8VV3EfD3K+76EynET7z5ejYGGmzyWbW/Uv2N3IHpJfniKELdaVqdtTqZzw3kkd+L+6UXK4MkTspQVJDZf8D6AkrehkWS0kiAhPM58FxxpLPK3cBUwX1MowZyClpn/bp1T0MVIf9M3MSLIvWMmZXMgCZg0BaK4sx83sxoNOg1ca0JUekIaDThnEruJH8dnhXZeDudDwz1Ed8hn5IRXyCFqMtAOIFpYzc6zhTR6G8srYLuAmJYSwfnvZOsciTpP97VDS0WTEkEfmHxjM5ruBbV7ht+yqZj6ZZbV6lFuvNMif/q0Upo+I3jX4Ng2kfAv7Y1A31JBAQDcceSpiKVvEvBAGOxalciU5t0K7pSXNs0slopxgBSgebsoNQmtuehe3MkTNDbFKvew9bAEABxA4HI6j2qCSLGLshVNs1JMiPBcYYqIVJUEaNQp+iyNbQvuJqGIK4hfl0AP6hRS7JlYnWHYlZG9mn9k1QBX0bozYGs/iKNJzN07z6BX2W1QbFqdmAUYiSghoP0n0ql5ET9agx4DvmOLEynDbcIndwbeXOK0nSyP4IeUFEj7/DwkRBwKXzYh0aKopgtiw20MaXUvAybK66E4aotPS1YsXKvPPqfdUX+1q60kqK+sAxCCv6qV3Nd5iwxqARoRyd3H6QErMwn9f6N8qaIEd3eziLcINXGzfHq92GLsP7ClJGdiAOJ0WuPa2Tpc8g4svlNPGnhTJLAIZKXQ5UjSzPX6ehqCxSdJ7L/847oeo2bsHZejQjEP1DAHjONrKYjhZGGFHzs3kRxDaaUx0T2o17+XXsKzScW3sJYLNbFaN5hFXbXxD2rjCVzkk1zqIzW1LboELg7fJBrQwDVhCHFRHaPOXZfv621SpoZ9iett3zBqHFTTRKHs91n3zaiLU1XLSxPi10NhpaBPZlIBpHht0NT2qcWRNwMcwNXfrn1phRueidwTcc5bNpcUTVcpXr2idPNKcP1TFP/mR3D/HZ8mWT9A36BedU3Gl945qpv2JZTJWuUmbT5wvipa810dc50gBcYZt/rcKgesWA21dE4/IjFQo4hcC3px5fn2cp4a4xTpr1UbGxRjKM9TI3yBHjdDTt5kSU/EymTWyGYklO/XiSC7h11ItJizm0/oBKTbP6XvLi3xNoFTq+BZ4eQdAPdhBBe9TdLjqb3X5rKHjMDfWEKr/jiPDX6hzOxH1tOH/KwYSoVBNGvia6WdE/xcSfPIqb78xRJYjmzhADzS2VqsDibiWBJs697r888s/Dvx+zvPOORlEJKaVgy6eztb2EpWb1Oyz+WWN/MjallM1puhY+wfrm57jgQ0GWFpWbD63WvaQDi5S7tKGpSXSx4LqtSQy5TsIhdsERr9Rg09WlMb522IIlti+cEJgmPGxuVM9Pao/E6wSORtZ2Djo6/EsGJdG+rmCnIPS+Z2Gm8eaLk6bDfjDrxC+9IlSTHQ5sW9UsetQ8sDo4HUUftd2A6TXA8qUEwmVOa0MUZMXFOsIc+SPRr3DMs8FELsawAIqC5WmoP1S3oYs3wGkjSJj3g22bAznvj3n64KGLJwTkGg/SZ9dD7kTf3E94Ej2T0YCeclqiOm4I7IFyzojGEhBAdr27AW5Fid53eDZyxfVXLyfKiaP9u2OtY0KNm4fCR5Nsbu2ae8CIx3SkIQF/wdxdPvIkVJDp+jN/y+R8a8p0eOpBYNZTh1RdOFxj/mZ+wJLMWAGM+yq4vUg9Quxg7Wi3J5WcjHHsqLZrLRHnTOWAIataeDYov7bzXtvTAatC8Vp/1yPtGDjhftOdkxhymEQ5og+79KHem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7" name="KGD_KG_Seal_154" descr="3L6qRs2RDR/F8gqFW1zwfNF8GbCBYSmuYGCwgpK+lSG8KpkGMIVZdxD1JaOybBeFOXYTZeClhFA51+eNA5hoWSZQcVkHYORe10zgXPD/Nd8UV5A23timTYbdhZw0tht8Dt7vVphHk+DbqNqvpZn+YccBptZ4irik3C47wwdWy6IGcEzgmfE/6Rxi5Z8HrGzEIUsUx1t83qQuJys9swL4zJ1ja7W+QS+fdoOr7b/QUQx8BXAIPqRhn8pxyLD/RvzuJ1E4K36jgWYcddhQiHuQqwkA8mTNoTxcLyyyfXEgTRN8A4pM+HMD1HC/vMieHezZrEiReCDIQJlvF7I3f2OQUB122BMhjA4nrigsq6BXA+npjS3HZ7SPJ3exyYQPrYM2umdbb7Ob5v97zDmctkIYygQ6o7RGvOSBtItDUR52ZIBkjhRZ494akqMwJMVX4NQszFNnpoU1LFy2Q4HeFwqAb1wCu0Y1xyYuk/dnjNxQTywWiikcgjO8GBNxFdi5Xu+Y2txlgqLiRZxI8joVCwbDdZSjSg8qkHMC2VZKFclVu79DAAWig5Aj0nBYUWor9q/AXf2X9lcNW5pB/W7krmBXF8DpEUyCInm/nDpiqz60x9oEoixQXkARiHqPJuZm9wTfwIh9TWKlT+wM2QxOdOtHbYmW3LirLlvx1OnKYYU+LD4QnlN1XYBKCbdX4I0Qw/urhpnv214j8hmWzWhQje5ojcueOwligRFbWXRaA9vbmPjmG4vlsJ3vgNvIWan8y3GZEb3eBcNMJsL/OlLzwfQAsMnI0tcfuI53x2uy9OJqjOM+njBxhxslBw5Df+BtBbPczxYC3XKkk1KpR6bHlxTeLeG33p+C+gsWWLux6GOZj4H0vP+OyY8pCYCq09Z7nLn1hmmCtOtB+8tyt4gFckwKVRHdwqJ48GqLkDitvCO35DiM+HnhYkEheI0sfsIb+75sS8yTRl9XTfL7PfjsOLF7GxHsQINflZOA9TkErpFyqgNxWb57H3s4wQaxumhfqMbkbid+WL/LpQPfz2TKT4e+YggRm60In5MbwUfV+I2R9mLpFRbG8rZNNs4+KZmFhRaMWV6zdkVxGRv3GNuVFb8mXXVu9Uyk24CxK+VPCUWxNylHXi2RjTga415VS2kEPFAOuXC4Mb1bun0iqK69lsLSmMuG1euq6fJNuIh4ZOLImccJeBr0QVbgE60+GeMpz+KXucoTMbtWp1gkTeC1Oz3L1QBIx0zGXE0vlaUqhaTQEuEJIab2kFIDWcfajctJIxCZ3qY8v1NIpumPgluihLftMtXo/5F5A5yZHMQiPXOsORpQ/X10Q7br7IWHmS1b6bX6Z3kcAWxj75NL38eSd6KlkNgB96Z9o2iiLqK9fMhTIZDzhgU8U4uFEEGBO/sRU+t9f4qD6WMffDYGcxoyi/4f4k4GLKrHELZE2BQN3Vxi+X/PcOeV3InMkpxe2KS2Vk+XgEl3AkiXTWPWfzeuFMUj6qVoMfYNxdtUkQjZoonuFO7SufOnjG8OfUmULFMt/wkCjBEJLiy9gpAZeYsnnh2iP6PlAn2jHXUNZjWvt/MYIPzPIHHphjB+7IsovDkC3J6fWUp3SnF8J5k1TZoqFdauVqZU3RT4BiJZJB8cjNP0zXj+eTr78JOzZ7VrdVbKLH3q1sDpDl8PYSI6fYscSTXfeTKOt/v1rNUqYVY4tK2VNQjIad8pE1NWPPe1PID+GTMvkJky01JIGqez4BEVXUpLedh9I9LcrwKBFVODpnLZuQ8OKggPh9IAx5FQceEQTiaVARcQAuJr7ICqWn/xhAgCDDTUmcUMllzPo4RjUvUpFYGRpgeA5Iwv3oDNBx/0CdT7HZeFytPSdEgzD9g/vuViVeJpBhm7L+1VF5OgBOzrDMrDd+hlWjvSoQAk8Qpb8Ta9xPBVbpecoGJ+gq65VyIoFJuALjFicFZoDVhH8gQfmuWZnbOfX4zTKCbkt76w9deho+62OTSi1bUZsaNZtYaHng5L4BjI+IHfJzw1cOm25coDj+dA7FJrxn93KU9w4dx86ETfwWmyEYRIFlDnlCPpjbEgBYQaidsEZ0T6meiwwzV23cjmEOhK2JEdnzICKqKhMC5+yao1w0VFx9Zs5Y7y8OkLdRk2f2sYXLU0fmj13LaOfCrDF9BAV2GgEmhITcdoBfRnsIDI6xOrkFwUNDIoHnDr8cYhe4o/TVJq3QJTSL24Xij2VHWn3AWkJp3IWKb4cHOWc1LowOhhQcsmZfBckegnozYyWIQWJ28tTdeU9hsNZnl66gEMdnm1zWG4RWoAO6G+7Wm5l8zpA1J2onc/g8OE3HedZa5ih61+au0WIhu91VbhKo6j6V2Zs4egk6hpBG2A8B+iB34PQ4Bevx5faqXd5sGkIKN4OvjuZAR/JT5f6ZSOlahNmjLY9hW6WpAttsGyGLJQWH7vNvbG90oQVeNGq6z4irMj05oVGDcJjCmSnMnA1AACPdvra0oX8UMjstF0hW/t7ooGck3udhE+ewODL966NLHW3SDw6C98kh1gZXJgdfpwLLUhhJsU7AQPV3EQc5tKP6oMujQU62p7kM9rQzTqZfFe7sFoPtkkWl1RuLOAIJep3sB9a9CqB/1oFWK+ODH3POa97yxfPKHN/i5hyxHXPKUwJmNxQZz0QnwaY2OLaULx0rn2KZH7TbDNU9SNSpsKjdKTj0gHlS6UdGDX/3Z3KRs/94rxV5MFAQXKWdnqxPBZgQiijROugrB7AMHO7frjcp9mSGG0VxePSIMRs4ZWK6nFtlGiqxaUwkZ1czibwUY1aS3t1tc1fCU/eDM/WKiqH3jclHa7RdDhE8Jota27cIVfRs1P9SylLffHn++Enmw00rAfUjowEBahEdsRu8hQ+cN/4uJaWh7Wd6/T2Ycu6u1CMHU9StHzA0OVaErbCt30BWEfOlqYSCoY4jprku+lpb9JIJyKL3EFH7mO91weui+Ud3m/Nx2WQ2qY2H4HfJCbfEhuj3SkynRoHok7LmHjY35FjCl7Ip2xh472IChor4Q5ShTp9I5P0x+/RoFB0seQ6yZ148l1FdA90u8GoPFzrTa8BYlCc3hj0kBb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8" name="KGD_KG_Seal_155" descr="a27fF01pZNeN06wmtUyfL6YE2dGizIlL7OCo/xPcASNusxpJxihZjl9FqRNG+ZURSktSTnyf12VcZx1IdOPpqqeK1Tn1S9t24TnOUW2P6vu2t0F8UfYH4iaSEGsI/AOXQU/fBom5NC6GO5KUrYmI3osGtLZwmK4YLRTQCtxZDYbGzzZZOHRs+Qyu4BZHNd7Gj2WrITeJp5gxyrqUxDvdwQyKOMkUSdvGeJIUpWYuKo7yLxkLisSwu56UAL3MYi2xxxsmOBmyZs+Z8fx5nXcI1WcByJqPdwHzyPfCF21KLUzvcgs0Ls2PzZNt/sh/p2U4YKuRIMRqeTIETnQCiNnKDhKy9vjK+FFn886349BrCEz4xbro48d2jesbBL0GdvD/n451pe6RV37RsIl3UdlL9g3HCj0o9N+QhjAxxQlUDgVtQKCPvH4kDEz+Y3CLKoBi+srjwQ8E1m52UtCdSqhC0BSFCIWxSrRikW0dowNVvljUPWmzDdi4p8fthQ2AYUGWX61lfBdO4+nTwHnSQeokwMnPhdPJ1FHVs+TTiYf2dQWd3ueKZkXrzgrLr/Ukm+oZY5hYX9k1n1EgmXJHblhWRFdAmSbHt+samycerTpiWZTX7cFoq94E0kYYBRV9BMiPAcls8hFZSwn3r4CUGLretBbMa2z8KpSTP4rKfIJ9HsZmCN6rco6rEe4lMSNf00yxUXxz3cSdQfpZCBGwvul7Y8yBPtuIsb4QufoNH22SeeZ2sO8i+nrCKhDcTjYTCtyT7LI/9V3BSTxUdGLsRNauR1z2ZNTYHYtBRRaA2Q4f99Z+jwfGNjLbgDOYVtIbwfv8vYMKYS7PC8zoFWYeLP1xYlmvRrUT3/w9wKInUCu0Qhhh5RerF7vJJykvV7IhJNXgdEyuWKVUARaOw7IXTMbMQqKp1YRdQpBctCyEKoQKVSWHEWbTFcbYOSiaUWPAr2PmoBl7pvhM/fxr5GslTgA+Qkxyu6aMVf97F3hY/6elD9p7FZRHtlSORAbaj8UAzEbciYvUfJlA3+oipWs7RaJYMYze4UNUv5c7SE58yZ4j3HbcR5MXE5Dug1uoOReYvI0singO3Fk7j6NJkvfAyn1sGu+NTymhGQ3YWeGz51TpW1sLm6MSlsi2LQFs3vw5RFaO9T93pI/HdmbqWtC1cuOF2qzjRxLUV1gghIkXBFk7xPhL79NWb0VB8MkJgeJLDLTN7uyE1eFEBzsIKu1L7ViKTQdFkaNFJATrVjsVlHj3qQgnS0Q3NPMajc2vNXmX6f3+JnjVC0EaM7WsdXeHYYkqRjo0TA7mzN1vyCaOgBJTGg+ySb2iM0DWkx3qedV/4xndqfvo3s/fU/nKfyR46OQ2vvSX8oxJGxRy7W5HOjV7KUy4DE+esu8zbjQ5qVK1hFpA6PGs1xFPFRLf+lnTjoPhtjVylqvqDsfF6F4U194sdVDk4VwxYUwqhaX/sS6jjH5lA+yI/8nYo/XpyZSyogkJTj4sCLNawVPddFT08tnM2VRZk0VOK5KpY1d0QNE9v2pzKj142s2vVKCj1B8Y8EA24/yVfRA+Xxx8zAor14WE323vFSLZUh5LuoL+N6kuH1iQIyROaLwZnWuizMklL8dGgrLRk9i+454OXRHPaBlXzH9sU5gYGbf2K+V94vqCSMl2wNmFq3VQ90jDJn9MaBeekORvAcNMyRKw6AKBL68BSvaw7QH7nHyrrKxSwcatSJHiXRZN2NZAQJeV9KPejyxH35OuWtldcggLVJJbtyTmDY02hXSbbxq3JOihkjc2a6pvtEcw++7D13NAT/Zs9BypyP9CEy0UYHzoYeel97JgLyMWFc90RKugrFDCG7z5iAS6VDXtzEP8Ssfrp0MPkRscjfs2ITft/mBuXSLY4OpkLKM28BqPOV0VpzFptLgkg4hjPz5V6RD0tMxH82MJZAJ4rBNXdfU74AC5aJn7lF35vGKkxcy7NhJDXprMbbJ11Lq5xJS/0aXYyPs4B3Lcqjc8IGS8niDFrhSDNvw3TaWe8u5lb/5/iKusmtBa2xDixqT7/fLT+LbtBbKC7pTa4KiUQvHcXmURz1+f6p1AoVXBq2iBtPPEYdO2xl27a25CBSwbAf88oVv0EuuOkE0JGu80FT/13IcGeOmfwMZYrqxgj1GMLURY2t//BjH7EybiV/C0VusQsNKtcOgqt0R8k5E/68jwMCA/mas+BzzSgxCApt5fw2bqUQ3cYse8RrG8T1YXOYgtfOfMiY1ooV77wXQHwRDJrN7anKQ/ouz6q577jlO8+mTMIh9EeDDTsZGknOQvNQ/rfJvdwnxl5qe38tlnTZSO/Sj8/QmsgZCDfuCTiem8M+h2bwWrwocyzN/mvflBjm7ITS1O436Mm0hpC2z9IB1Wa37Nz/lCzVuanHbPqYLLrVGPkL/fi7IVkpWxqFjGaQBRtmNrxPjQ/MFtxGPa5sLwkp3RnxELQvbWN/jiHykO2/ALrUFM5YvSDXUdg34H+LxTBLWG4XbqduQpeUxQRsbLZgKmgfJp8tspRi1piZPYGOcLEbcEjMEcc7vzO6NTF08FsRbw2oYGMnXHhZ1pgaCdU6clIC+/Q+BoNqXVNfo9U/G2rAPQOyIfKxnBOhHY27M5jyctF7P9jFOVefuSXypKUUHPyr9WZuFp5XXoVaSuayQ0nUTkN1vzQmRGCUmOvJr1gWHCPTc45kpViAXmVZeY1JcFMloVWmXuP1ET4kfV2rLKKwvukVpiTnWtfIkJDoZvV7cyKJjwkPsuT2kIWX7sQRQCwcTwl3J5UsratfEKevAptIWyqFK4iokT9pnbHbKU1jW4EuZHM/5kLqlDsRRh/xFeSQRVK9NhRA8UZyhyQGi4OGSQEyyQdzPWp6QqXNgG1BiIGLU3wFIP6ctR3j8JjPJHJccd+23ZbbF5N3uRAikSJnwv/cEKUJiBeK4OYAJxUx9FWBbHAiaNuArN4LNViFzjC7Kt5ec0F3R6IJW0K4Ngv5kPReT1q0zL5Ot441q4eDLV4uY2Y6I8re1RovL0kAp7mquzdAv/rGRrsWxCnRWGyDLt4T8yyOZKI063nP3gPqIzW2nf8q94ZKvb0CMz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59" name="KGD_KG_Seal_156" descr="v3ZNHDlrjRcZX450MS01M2A0Mjj6vpuDnsb3/JyxPBw2vQtpSCGawzpbzLlhZQ3g5v3ZYh70ma9vrK8c6mcmz0MwuVPugiHC7nymVgoiJlub+ToTW6TwGFaIEJr3U06EHcqez4J8w/KfGoC+Cy2QQOye9vNeV1Ls3X5NsQnobXUna/TB9gzJ1vp+pLwRKCIHar/E87Z2ErPDBi63lUfkdIb2bOQGlf44N2GcgUZv5PKgnBGujaJAv9Ssxvg+RgQIwaSywfw5IQWRgXP5GV2K0HwxGc4fOgi087jbv9mHKds9zanR7ql1UjClJEF8tgF82pKoZNPyy56uJWKv1Lr5JX1FWR/gs9AosqVR+/Bd6vxOOnlyYSoClye9wZ0ow9NdtAMeKGMB4bEjhsKrowpQNo3YqLHQ3Dx74JDpOllxSBzilLww3fVtRGUV73IOtJTnUjVOTapIOq0ncF2zn5q9I0K6anO5NuKauqtgNfpRxm4tHJTrBYxgZfc+7tPju0ImeUfpDDnJXvIh98JUgl0QFsVop7gFjvpC+JhAvHqvMXB4LThDbboS41TUMyhyekyPOLCXmSmzXaOxQyVzlI2o4IN9sn6l7MPsxNFghv5j9Oi0fcLHGoXHF6imDynU19uPJEBaw3UmeoAPP/kEtcPrQueDspx7zt1p7i9FMwypYYScMpn63wAtr/es5DKwzB+3Vs/B8wxtaKd11xfmOtLplOQsTCMuAUZi7HdiBveNOKfmTLLelp5VlW3wz9Pt3Cqkpq6PniWqdXVe1rLwWdF7gfgMaanmF119U+zdgThxrdKxVXslK/cdWpqvRO/LsFRxFu47a5ix1GIwUM5mYTPliKzOeOlbW6ljT+ZlaMk6ElHlTvYQnsZ6GPVD00MoXGK5IkVVCXavV2pjpQ6Voei39NBTaw5J/dxQ0mo0Mf6+L1fCw7BkmvqTz+6b5wvE321NpyJd32GfrbPqPruyV+GwWP/9PhKM7CVUsanH+0A5SvMWHeB6wuCh8lWztATiTSgDWDQfiS7ncND+LV/hETbqE6KPdmqLX/qD1yhgSIerpEwqZxOWjJS8qkWlz/v84i5UEwB4nKgGuJfpVw31vCxQMOaz3/KtZPy4mWRy88gPGzHzdF+Dn2jpLGx8/hr68rblyoNaygA1xP2jXvBziPEG+phkPQYMwj+oQmZj8V7dATdwXNiF9FA824mn5PTkm4wVL23TudJW/zJI3FWQyt3yYw2VsJupkDeNjBdFOqz8K+Q4eYfUXLJK2/4k7L9lKT4AbUM8Gy+DgNVvwVpOtHBdrY2mBMQ0esD7NyXu/Bkisyw0WiQcLWF2fN3dmrDHFy7FC4JepNC61Aphz0MqtZpX+uEmTxNCxiGHAgy7Li+B1jK+NZj3NHeIm696XEkleall4/mgsDPZrAktLnnrRC/osSuXfexgv+a2eqMpy3lPCszZxSiDKcdVHFCt76xK8E/xutEH49LvUvLwkdqbV6/bt2Xki1PCquoUYCQgyFSVNPWfW3MZKZwkeE9Ddfw2+ZHafCnEBJLSQyNI9+o11WWdF968z27idoEtBnVDeV8l9wfXZ1VFuinl2Q3VQCdUvHP8HiyCyZ5ckMG2UvkmrosItwo7IiklCKXgGIoirdjh/cNeppg95XUs84LGf9yNVA+hYxf3fjCNNg7ebgTPkIXjTFX1GsX4WkBSQNDpTnbnwUtxnUDgihR6KU8dE9GrrIb4WSYoIbbXZ8av9G7fd/HPHos9iMRIC+aJhRZe9Muk2GZ8u+6JzJU54xvOM3DhRn9f8N41gBoUYjGPuP5FoFGcaEsWerY8nEffk/bbxRb9yGgMueumAK+EIFJ+l5HFOTDo21KdD7BtU6Nm/RILebJaElBqHbqijQ9FyZpsQJab29tdH8lVVV6T1HCqgw+oNySJ3VLq+0GGCSfVQsvMSog9nXkH+tj/DMn3d34bMvKI9qcDcFbUsYAdQMZaVjdk28ByyaXLZs+FIr9ff5mFBnVaQtqhUHAvp8Er/GUphYDFwgWe0CFj+pANKAociK4VffOSNMtqWXm2Fm5GGA93dn8kvomzkUn2YacWgXm0bk1Li4zp1/pwgcKq/VmOcAOqlf8LLAKbZ/tMD1692q3z+Tq+32bYSh14+kS7qbdc64gSCRHbPN0qCJDZT1F2t7vkxHjq77o+2tkxhvNUW+DY2qPfmyUBui9Ub2IM7xzGj6Vy2hp0s/Dv3alAp91EQ+1pFYhA5dFoXfSWkBp2gEWZy6bAR0yXDgY7E9DCWI+gTRL0kxWB8fP1jJ0tbCoAZu6aqnrwWfXe8YGkcKTdTT2U0VAk8l3SDvhsgxDghewlMkN0PXvluIytrh3SKXn9LlULSRPDmbjQX0UnNJ8dSNVYziqEOIBrzkGvtaRKlbv4oBOXmLDfNLpGp7yU0E/JhrELB+7tFAFkU8RK9ITpaq9Bi7sj7Db8G3CaLt3SXDD88Oqvc1mVLPuEh57Yl4nvbNjAMrd2dHTIVknp0adwfRbPMpkBWFY7UMXXFQ47BWogqtQuOtrXaUHoO2BcFujQvBdKWHlxCBB1lVpvvb6Co2RS+vvdGQiQ3/8n3cnjYThQ7i53ZL1G3eyY2uegxDFJiKRevZHZr1JKh2pvfrsXVVqgJbJijlBjT306Wbm5jdZAjVaxyW7rrXbBEtd7+IfpJ8IpvvbFjIro8nKgoS0J/+0bdA33vIQ5VP/oWrcPd+YEZ+EVreAeDbQ6kkSVwQ7YXD8T/oD9xyfexcQUAZG5ebPYf/dok4JWp84uMyx96GbpvnIOqCUXy2PtYtsLyzdTi2qyoqbOEAkR4Rh68gjgaNXVSuTIInEQ5Lou6Y/sRfDvXPttnUOSuM04CsmCgHliNsBWc5cejo5qG6oJ4BDZjXiL4zoU26wjiEYNRBWPfV+Xu7qcp8dldZpcZTh/R9j7XoqRd8sP6R5MhNIrLV08e6V22Qr62sXSAi5rL91moCtLn6VMEJTQzStTU2zTNFaCh5yWmykJGCQjeOaWNDWnr0mwIAv1w2qZRRzh12Lm7dNvUjom/2WntSRIt97J29PEloIrKKkk4Rs9GOvuQvNMokvcJebCSLK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0" name="KGD_KG_Seal_157" descr="O+vczfYEpENqEAKjJdCixokrfUqFb5xYA+SUHoZseGKPL/2CHg73hmOrQ/0Sr7VaTcVtuNh06AekHq3pDZV1PwmwLbq0C2xbKfVk9iIbYjjiU9MHVpJZTwyToiS5Q09SOMI7rSVKzVtLktNBu9EKmX9Q2eBrHyj1FWrG6tdeArWyH3f5iQmVVIajtVZxmQY6bU9ozS3gGqY0y6LaDb1NyV94KkDCt5zySsdUJiqHl035c1xEoSDjVZQVQ7ujdJkKjkvaJ+fNY53DVMthJvtLner8eg5t1PH22A097zyHPFqaUm0LSxY8O468fLVzWd1SgRjPyDqOnE7N74HzPw/xHnw6/Ox9W+l65HXcHlrUOnDfZxTNE7SOsorbLZjaDcdwwk3Heo3GtwFdkRkMKeKK7GZTOteVaZiZTmxS6Dhyf3ADdpsoXN7qBFE5ekoOh/WxM186kfB9se33gIw78L7Bzfg+FnwB0kfHBPHtC7iJ9T0Jm5JfQpT0cMsqy4bLpre0Vafuro5MdPxFxj00BQYcwAJry4IouF1CecDsiITzSIh0CJZSJ5mtOs0F7K8sAmmQk6IeC8JOTLICmwxB8QQleW9RJRAdgaqhEnjp6rYEuUMIa6PzP0LSV/EGBNvem0zprWWYrY+90h2g/TF5wptmMFfKvVxgUKsr1pudfNKSA2ZecuxfKPcj1zaoCcDiUHwHz5j83vmJjRDiaroyaqtAiv0zFFtn6FEhuUJy4HIOsVjlhqCJUeCsABRQe3sjzYxZaiCzuLZeZjH+odohuPZ7waZh+HuS/HUGF822oR7rw/QzZZJkrWv/iQQlt3eX2JrM6q4Zw5+mCfEzkIMhnn9OWgMXvgs2lwrKhPCc5zF2nm+dJlJmpNCr4+GZC2Vkkk5vbVHeIHgzg/hgbECSUSu+TWJvRakuXWoVsKlUUWMPnSh7Iky6A/HD0kW1OdQhNHz9v29oT3PWn04k3WtpSntCE9tc8SnFeaIVXZOV6EQxx/q3PUGxkUaIpln9Piv5e5cWfOfvhHpYt+LdhX9sVkqId/55VT5V2+vuIX6YhZr5gULzRhaMQETvzSZ0oel+4gc4nfgzOPq6et8nuHyDwp3NX5uboWRHW7pRHtsk5fpNdG94huO8gPb3g2FRM/YiA3pgteYDQNbuIo8bfAlau1X8Cyj4YYOD1Cc+May5sWQEAWyT9DD4ix6Qa2rU3YZ2/uJK8nfniHRFEY/Hmezq+wO605JewW3WN2H43B0SlbKiHhu2mOQFk4a+5OrTfALgHoWGL2WR9kORSAn6+B+VxIH9FA6O/U2DlLLTg53Y5Jn46riR0PWbdjkhpEh+r35DD0hToGi4TnurSc8EzeHa2UJyvJHG3D82Rj5iQNhNbNcK63PDCQGPXuW8KZbjSf1EcIXg8QtomDFsUMKL3KckcXY/QAkEIwdMyC0u6+qV0a0ZgbnY9b3oUoJJmP8p973j5JruTMWf90YgZZTQsc7cQAlcNseeXQTkfYbPrf4HqkfAlIE1uCfddyAIy80u5qprvrPVzYWgJNu9msGVN9hHT8ohPdoYRoaPHy5Ke45ErqMOMiomTZRypd+J3LcLQhRVhVdPXPWG+xQDk/Ry6QE4qKLyBfif7MOnVEeKXckLtfKibVtMytK8Gn2ngBBNFC1AqON82j8Yk7Q9VrlsUrEidAYoaNSl2wU7l1kmp5YbxCzadIvMkjOU+EXEqYNhcWHYnH+aTf6a1SX9wIPeqqbqnTZDJdcT43EgMG6jmIHwUX3HcuoENdmlakTm5Ugp0vdHRlmJYcy1rRAfqijaoYlMhRAWJZdQbTLRuc9BU6z9PLxoj+JoOnHoDhgduJbMlwXol53NQM/GkiEElbokcfROK3rpjEpBLHIg+zETyFWT5WNJbg5VDTydVJR6O1lXTGa0XmwmS4YOucJtGC/V6adRjtNic6bJnBZUQ23OjaN0reXR0H1/xiyJmlr92acuYGfWhzkyU3B3WpHJTwFGSMWMW/lqmcwZJJgK0ucfZK4IjwVOINtZsDEQLtPu0BeEb6xGYY+gh8n6E/7Pbtxm/6/EikBU3hmN9edJnkpsQ6Sc4+ceg0RW1dT/rXDjvL9aXRkccAzrlMxWJWcDZSB2aBsuHy1i/xoxun4NoiHAmUry+Du0812NCmWK0Y8E+rJ9M/jIh8u+fN/Ddlz4rKvYRA0HZLgR8BGGjFGZzO9guU+E57S7NtTYO8pp6HUFcZUubrbGLDPjOFMJGR7Gles3lHmlwDNsk9NrZ8jTR1xS1BPa750wsmNsGscU8ddJU6/CeThH+DdesylIWhXt5NmgYqyXK+0gMX/iG9fBVFW1Ci5KlMhsNcLaE4aljAH38ikBljyqmyQdgpffOqbtAEq/uG8mlvoBg6I0VBHhShdgXnrzSoRkR0d9LUVcfcAGAz3JXJ7+9NoxeMCcLtEP7oR1euJWeTixu54t/g2J6Md3cAXxBe+FlUiss48/O5Frc3MthYLdYzUhNbCxFkGkP7rRulFANHzbtWXBnaizg+6kxTiewmH4yI38fKq+oRauXd+Ix2mOcVOqiOwehTUUMKfXJHoOWfVx7IGXNv3Scs2mzNuMLsGxD0flaavFgF1k2XxIMTPaMVDJQnb3NnIedaHPzTvd+RJhCPozmCl4N/JCRAT4UqKpwGGpJq9W9Mn1d/zfxttdM6rQVKUNKz7XQ8g+QpbAbJ02MGvEUZ4kGKNefzHol0UwrjQ1Y6N1RUXlrkfl0K1l2fx9SJDHAGH/Bupti3zl0SVFSLQYKvV+zQMGM+A6iPjbv9OfmB5c25vhSMDPM4hIMXDcCRiqN4xtez+mxIFepmGuCsMnPc4VHM9O6LK4FP1rn4WT8X8Dbk13QpnEcT1R9bc/sW1uXNuNrLg1+bytWCOsRX/T46LkxMKSDBZDf9Tb/6pWFm97YivtrlsfmCg23blGULBhzYaQtOLiHd2Mcd68Hid2Yf7N6+PqY/vQMVpmCr+MYlTHKSz8sIHc9Wyha+qbEQ7B8N2kl3wcTeR66lLMl2Rbx3wOkydLjH4FAydxhvo576/hOu9mOK5iLTfo7gMGd2bVaRsQ7iDKzqmwCc2/4f4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1" name="KGD_KG_Seal_158" descr="0fvZqyjbdx72I+LEjO9rOx32j5cJ/ZHwsQsd6bZ0gZot84oCn6k5jsGBlw8FsgOv6M/KT9M5hu37FQbEq6U5Ig+W0ezJ1ZrTJW+Wdk9sVka9PUtuV0opqeW2zO9XRduLNlAWuoTRLb1iA+JGt0EuLD5uvDmWyts95OFnWe4Jt2dAP32Ae7enrp055gjK52MlqA/OK3RFiNs/lxksUFjK37/V24ypwnB/YrWQaAxwy44lnGS/OC6hsY5TsklSnn2EEeDo503AxUrM7QIF/xhauMik61YEyGfB07DpskQYo6zoVOxtQYstt5t9Nnz1dugND+k6XilVcbUDP0P5LH8VPuszIQl+VD7z7wLe71LMUh0c/qas3cdt9t+HPGNJnNzIF8YqdIs35aE8+INqhN2oKXqMvCBX48ebBlgOF7CbinJWCRLYOyYo/c/PuiVz5+KvF5fdnP13AvZLMpacOBq1FFddNNTecaP39vluCqclKsIwVXISdw6PiyL2k+rt3v1TvwuvCb/RUhc1sHe1sOiN9xVBCyb07gpX1gKt2DkGMMruiD05miHFGHEvAZuvYXnI7+k/QTi09hwywhro7VaLRk3lkP0Hf0oF4C8K5Pj6pCQGa3EQ6wY7A6v/d7bO5cJLGS/zcmKaUuttEDNovNEPO6HemibkK13UDTPM0Jf7D/e38PpqtTI9f2oO5ueSDag2pI6KG7d+tEyhU+1QZ9z56BJdvG6RDDriueD/KIiClHIX1P8eYuVJW4iFCkNICbjehT/ry/96pNCvjbGnKARIPY+keCJ6qjINARxM3x7wo5YugBEUJOrLtZtBapILoQWnEc+tluDVr5TSgqoHZp4WMoDeX3KInBdkWa/EKoexrEzJL7WAbUjm0dTfI59C4ZdOHfGNhmzyROO62IWuOgt4EcD9IZVQvMgQPlc35z/KhXgQMNyMrZTI4tlNu2oiadMMDkH9NEGt0PpxAizm1J/ckAuo6WkQcNhrczvoRwPZT8gQzzmvxMg2ra2nx3GkyVu8JzgWRLQqA06B15XZAz6lR55J4fKY/TKqraiV1RUgqPGELKIn6BlIUDiRWv9EfqDKQmwNI+YrLTz29kicoiHdmT1Bp8i2Rby+sv/8CRZ1Vmg2aRJNOyUNvZRsBA35Pd2w8gf8oLdXeUED0o0yhImBqw1EatOjbCx0TiTfMiPpwSWxhfFYUxFURBHacS0Dxr1dPtILTnWhHiyzBH8gx9u5OZRqKI0WP9+dJdYxiRhzBT7Sgv4SEgGqSubo5DhCfObdDz0GYVwkyamxJDpstNHr1q0VnJQEz/yMxLZnOnCUfL9ZWP7j7taokYF9sHerf5uneqtvzUqIFHEswS66a+1osU9SVbeVBvJLlb2sOSHjVb4RDvCyTilNe9KbMOBB4qRzuKfoOpjNWVAp5Yh6cyIK7H/ojJHD0Y/zMP5CKGohlpbX6/TZSMPOZ9K08vfhit1QyGt8MnwQ0WgHKlK4cCGeYTFrHWRe0mWYs3kH2JQ2KujNbM0Vi4zzkasF2lUq+H8/zbvU4UlhSouYFPISAocvhtp969X0lV7yraiwdOJRBvTwrXBM629OdhXDKY5M6sCT2kumxDwJ4ZhQr0ks034CUy0sImglJqtzTY/o+uTmWPccW9/D7nOqKZOtCgJ4E12UV/+gqKDwpnuiUYVNmkc/3xEKLxepTUANmpMudCfg8elUbNSVP6Z042zTe+UMtsSYCRI2Az6Wq8gLlwHq7PU5PnbPyks1rLscUeHws2T+uTCYWHOkcZz+jP7GemOkw90kZuurjj8cX6JLl0L66oSP685SaEfbhlcolTuhTSLzy/rCNJncW65aJ8Hal6Thc3V71Cg2ZLXZis7pTUQesHypkN+WQ7d1aW4WhfbVj3z0+wE1k3mP6HB0uSYJJAX5x0ubLS46tQoORKvJHweH9+da8AITO7sX7nmSyMtk2POe64fYfxi2X/6hxpe7Dg3WIfBCEveZ87YSDYYpEBebTuInFOEFwr2FT0nJjmj7kqCZBYM5FtFTVxmpf1CY+IDyiv5tr0F2uyQ7Jn3+EzADfmPVmLKGeIhG20oKwmOrRY26+FkwsN1nGuxZoKI2Pbc8vRkLiJMSmi8C8gpeLepvVPwod+O0hES/0+CvaGox+p7J01STs0Fsjj+PENWthqOJt20GPy/vAVbZRU5INhQPPbZkkrirNMX5zIsXgoPKzkFQRHg9CjC1hGfAVg7Ujb7Diiysoy5e28Q4IQOjicX8mkbc4jVZ6wT36zIOATuNjh1IprYt6ygWV7maCaAZU4p78XZBvoseZcmIXRtgeKglL7sczdFtRs+SFjnrg99Tag0LlyVgkPVFiKODu9ORqeOgZQwiqpG/jsimsTQyqdYnbXrTK4+0whXuSCkDkJBH5t+6nJnej0EwX8Y27wgjPautXlrbdwBpR7bSMRbvMsYd0WGuRQayV6JHVx/0qHiURiBQdBi61er2/9g4/F9aA93byi4WMKcAoIgj+8HDga1Y1s3DAejoscKIUupEY3TQH/rwMSOhohotxEBI9b+DKEeV4XwVFhj/9KoAqO5TNsuC2U1WTXX+16W3ka+1nphUPSZ24x0WiSjeZu1H1vyTyrii6H/lOUE2xSuTyxuceb3Vv13AjC4eXo4u8331yDMYl89P5gk/mSoYidLaHqLid6mKMFuEjNW/F96tlc3ieqje87RQIwqO2JJjil6kvHLYUCafCpT4XfZpUdCedPX7DxUCZexVa23wIMn4JayPsduejlNsy5edonwbLO2r+5RMQR5Ps0WfPTd01NGN73L5drXUjvGek4LRClVHeM1FEnF11samOni8p44bdZSbkWFfkOkP2At4v8aLaObpfilN0pOWx08ooeAys+7v3cqLpgY0kW5Q8t1sYV4s2pvjFukgqSxEvFT6qg0ANVQ3o7XMPCQeUk516G/On0mggLLLmeOYDgeAnehbOPAyzZmZ7HipFiCCsYiyqFHkothlXy98xpceYneAQWgZmdZmb9J86v147ZyBouDKjh3fFHF06pfVhci7J2pbvbQvwrmGps+D/RRmstOESfh0fzHqSRUGOdlk4395xE5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2" name="KGD_KG_Seal_159" descr="Yi1/XDebTiKOyHqoi2wTAioRL1efaloylZBLcRJwN+RPQCiwmKucg9BiDYaOFokOS2f919Fe+NCmW47SPDg8YCARzasxWSEbZCnk6ZlTr1DcdpJIq7DC2iS4lGPM2XouPCXwOsjUvsjM6L5EbAXF+u3xtvuwJoQINYs2gnmaaJO13lp/Ntv8ip+G+PEdeCa3umyhzh1i0HBQ8y9oul/QiuPDmL5wwLVQx7UIWDwWvhtEQxBtvFbJPIFgRn3lWwDsWyxGNx2Hr5HRifOTkkx+tQK/s7LpZEpX1jpqIsl2MV4F5lAvJB9n2pufIH3y4vGfm7+jqLlSUr1Xg4Y5niNJ+hGkHStZZVPO4E8GTwrwsxzY8ks5vK2r32MJZkLkQr1dSrsAOPmzsqyEKQHI52FlW9H/5Gl5A7r//R93hg1rLUyr19ThLAkxCHqXGlRgQNiciBKUpp+J4TdutdS/nCqYM1G6XP6yYAIU1oxOwqbPWMmJ39GLZhA7fND4EdZnQKiEXlzeROQc2W+6nTjJ3gxgfcnTbVpC+fbn5Lqk6ieSTnBFyvNG0+Q2GZJNZsVQEJ+q93hxQaFjC2yeSzQkmpUMdUihh2l+X273AOrbBb9VS3u6ychRLuMMnayPeaUXj+fyP9NZb5yhxpwMY786IQKMydCHhykcTwzgJvm3cXwC5xq7ivnu05R+DPcw6F8wtEWbL3pf6PtZ9ynUgut8WgvSGJIvJupRBiH5EQJGfDmiCIJcvnmi3zyLJZCqa6Pax6FtfqN9ZxmKWLAF8oKD9URC5TH/omJV3wnuJZQs/2TNmFU61dcaUYuouqy0HkUy4WRirFA+K+oZ/9wMzE7r26ANH5NSlTBsOlVcpdr09vt5ERZXB7wxp4E24awcwXyBROLLSojtR44xS50EGy1CDcJQ7o+7bbC887QCqUv2YjyxjfY6j1CRl44zI04WKog4Y8uSCWTX7S8lqxJnWb5vNO8BxTbt7UaMFPLMnmkIk/VglHFrlXIFdZ8FzAdaQvDTZn+WUFRirGsgmNWNsBvhbHeV1AM5OiE2dBjQYBelrMV+TjDTh/XzA9XEYwUoylk5qewMIX/nvsZyZ3yslihCi+W5Ee42ht3R9R7Sah1d908lxmKDDWTmbtGuxTTsHNQdMfmju4/6zYUKNdFEGpsPCjfU0xhFolBj/aDW0gjUT0kd9Igg+P3Ug3vMs6OvGPz8Vg1da99er1I9qlVYCR1AtSDzCUpcE9Va9i9BsVSoWavUiO200YWGlkdktgm2ymdoEo6ediB1tM4Kp3YNwuioHvdz7D6arocke9frn6FsxIDNRXmeYol2q3fB2sGiSUDKuDI2lFq/NXZig/iASQS8xj+BLFXmKA1emIuooo0x4bGsEsOWkw99yPL6D9JI5eZdooI7r2DRAH291mJxQUxPYNMecYkUT+zF7/gcn9bKGck14AhzfwqwHsatfQmeym41736ZljxlHZFAcWo33Gm1MurPXeo09vTBPKGwAwyB40W0Xack7VTzEr8w2v0yOuV8fWfOJcG4RCOKDIWiymxiPp/9IdzXqODa+Akz0za4pGaLYVUHLOUtwaMWCQm7qMUvMaPcElGCp/ptzcnzBiroKkFDy0Bv/6n1NJYYquPmgcPKBQ1EsdgH9RXnqcVI23nF12MSI03tETBRkOswBqJRApiufAbS7/gmZCDiF071AzTDIIPSWjHpHRcCwhOdpsT8yFdAYnH50sT6O+YIw00Rg36l0QCTHwuKwvklgK55xV4fRgmiIwhMcRgqc3LAaXq0NsAPSIw4X+G86UMBtqaQ1++aDjWmG4ERM+z+vBs7RmArvgelc4lFa0aBCVyzAETt6zb4RSapA23lr9Pri35Lmr6up1t7RIEJoDiXjBpDDHi0Ef79Xmrp3zoP6dXXik7HQgWB+v1ZwY5jwcBKny/eBuLqMRmkeefQz4cHpTwIisaqwt0BB0hKVxOSNabxNBulyt/Op7bFsiYvXYlK79sYwYlFdRWcJdxVaPv0ljrwbTmdSvDHquOIrmnhcFL7lkYoZu+LKb60/mve390ZjowgprYWW9t+BnsQBCYda0mMrZgZlKg3L026Z4FCBjv557jGLVa6ooU9TXOROS37RYEgnhVPx/1yGkki8fh69i1GP0q3MyHUrMs3l5w1vpf3wpQkm5zbeGo8U2oo4Rh6iU6rDm6A1Gd84zWBnu9KJKlCNyH6XXVUmLKyS6VDkkIJYqWyGGx3wK1U0GbdZGSVND8ma2x1zieAye8k+FZZ3nSZ+6yhehsg+Yfr3O/V4Pr1yDddnrSECVNYyFpYnce0OhJC8kWEcaj+xTk7TvpbodyRN7TBsxK6K+OmYX5H6VMgAbG3NrsPAiqIc3VVNrSXEVerKMEr95rKO2ixTmj1UGjwrm3QAVPJjZmEWa57uaZaeGzfhpatt9nha7fCdqC89TcdhwtKs2oKi2mwpB49pYiZvcnl3CCf0l7z0c+OQEmtcqijOwhU1c7t/QhAEobWlCllLiodsxhMLda7WH4qzYq7NdnFD0kPoC4d/COW9nz62fXMHQj7M++TPVwc05NlapHpNo9RAtmh8XYoM8BW6SV/KU6ORsXY3tP39yg5tMUqiXtIeihRWWST0crPDa1z/e9iYjpyp92kceuctgpkAXGOBF0l4YphtrgaQ04jDeugpIvEv0Wsw8TcYKG9F5M1Fzh1a28rDN/lAGWFzzFuSqOHxLqN0oPAJri4uUQy2MouVnD94wlBGmmC2+j+Zt+MrE8R3f0/zRYHGfMuacZNkxQN1SRQHQYos5xYpXDh+ziVNb/lMsJUl/b4L/jNDv16VoZg0r5npRdsbb/7LltUFgAI32DHQGUSCJxN6qJ4ZvLCtEQNZKmWsXs+GDZWmlnRZ8RnX/RE1VZA+NtYj8f+513sC+2koCOIBw20DepHyOL/9xolbRGT/DO2RsnNNpj3XsPBoA5URgGwMI2g0Cy8fvMZWLx+nabUeEddskYEoi12HF4cQ5ip71554AEwKI7dZfpHi6WchDvLoPxOeKyiOQJEfIoXU21PiMM7Z1tNWkpw8U77+hrWb5JHQNnmPaltqloG/PI4zUw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3" name="KGD_KG_Seal_160" descr="ZP7XZIFnoLCNts7zILwkNSh9xJNLzkl9iVC42SZi0ed4jIvrLswlI4W9WhdxKqhXllEBET8HCI3U7q2bv1xbA624EEYydd3fLQzZTMF//0W7vj7bue1qfZa+Q3aDoA7UKq0MehvZy1TpFpAlJkAd9Za8xYBqL2YWWA01pqZ7jsS7e5V2xixvStyAGCfTfQHq/QS+YXvvCoo0JlBGss/5cxLgv6jo6QVd6y6Bb5iqxwDeJYYX4SeDldDlpKZ+kjCFGXuv74PQBsqc4uAGq3tv8zmECi8GsGSR5ajC04vwFVzOzlGfOTXcMlEA6aDwmaoewDhGa3HSpNrR4e9lzf9pjNHaCxXjNS6n73FzEIFcXRa0p5Zg95kpW36wt+ICDc7s8cLod1blrmKbE50yjtD1xfyqdxyhFXgLHtjhrkpn/g8uFMUd+pGLmeVv4ogyxvZqTWG7KYKjXwx7HTADOLHndqhhxSQ8JrIT0rS7LKdI3H0f2LC6w02hTeJkZ+qhuLr8c3dbGkIBuXVDclQJk+Hr/ZQIn8s6awZWM3V/9rUk2aBM8UQaaOMW3He2ul84q+qyv6TkJn+vEYWDxEGfSMEOfCw/P6eIFirCRBryMfvqXNLq9DMx8CtFlU0I+B9YngYzRoPUi9VVctktZDVr6TRUQ18JikKyIXwgRu40DuordYjFMZqhsZ4+If6WK8Y2Heaq+tiB6Afjfs1vmPqB03T2XniFKTy8Yyuc+3t25L8zBTpH75lqj2aFTRQNphGsekMlRQUVDayFxDnI94Dlxx1+MRgg3e7ttYXPRwl+vtqM74s0KdiZ2pfBEfZsAhBYx3EICcMJJ/IfOBvVyZHbMs4D0LX6LNU/x1WUjPDbbE5T9AozU2O1BqcJs1wX+9C4syc2gOAM4x/m9x1v3CwSJC9vPfOd5t5oow9mi/Ss+YqrPy0ahpsDFfD0eEPDPjT/eZmKjKeosPQyEoW3rROOgYou+8EqHPay3OpIIY8gndsNtXeovHE8traDqEqkORLC0lzy4c1SXSvktrLaTSBrf1gSosex4uIJFz3FYSHhCHjmbX1GdgscJzysAsPgKk5FJo4HncYusrjWlHsOQ1FHeuqNejHUsXfzwAII3NOTWiDffZC4Dw7HMG2DM5Ks27EYTQBB/muiq01O7Q4hzJAphkkTc3VbV6EDWi8EwnY5b8SSCYg9zQi9N24N1hV7qFL1MggA349B3+w854notdcBx1328sQZXrlO5LVVMQFRxqQ7xJvwCvYuOyT2Upkxzzh7rBm51VpE5VVuWgZFtgCSyBMjJBQHFUAM95uicfV7DXNxiOR/hcXq5yLNwFA0oKIHlMZ3XAl6T+6f624MNgEMLjCRVdkhsE9tHLGpzjOjRo7IRqhl/g4gzXNhwz3ejICHU2m/+uAVlwWCC1CRLlsXezRSIiVRNURJDR6rvjr2go8MUzVSnSEJYAxSrl1Z9S9SI9OlFzlo65iyZPXg2603Yt4LavZm5MKWC70NGZ+Tq3Ci5qDhMSILRtpeA83g1laVXDrma3878LT5kqMUjz+C3MmkPh6HiQvPI1Vt3J2zpvKLD5GW98XdejPAnUjsKBRN2n1SAOGB8AChXicqDMdV3bNEWhXwodIP5xhtTjPK5T4p7XMn7XyJvU+bud+KcFz9Bzwa2z6xlV9/X6v1KEn0nZPjxxaPKa+x6eSq2vQpv8EuchMibjFtr6G//wrIbB8N7Tgs67/ivHu6grqx/ER165R54wcqMNqVUD6CkI3izoAAhHUDpVjlqwKyVtdbMiohRlPQmR81srlq4sqguig/CbjFz3pqRlTodX9YLp+z1jR6oNHpqbbMrop3mmx7UDtQ955LNKAi3As2h3uqjsWJPu4rVn7YuzCrWoya/rc9HNJLVzzXBV5DVmQDZ0QlTzidg2W1u6AyGHOmWHGwKXZuZFjZJCtDzjh9zqrTLQKZdzbe7+GV9c47d2kaTF1QRGNEqUSS9UowC/qowSmdmGuDGjFX4x0AcOrhD6prM57vgArMSm1EfAFTjbt9xRq7doABRPSZLgdDiZ//8jU/+Gep/nA98OVs1K/3B6ovlC0ZsPn9dM4dpuhXSqaJ2gP9kXY26HD5d8d9PmAZNRvH3kz0aT8sjfLMIW8eDwR+EDfWMYMHSQeJ5uiW8pCSdMyM+znWUe5CQ1+rrhsktk1mcUhNgcqnuHCauk/lJKE5o9h5J+25ABx6Xo3tbYb/J2dw+hALU4h9759euNzANrXTlLcnEBfxN/OC1r2aLC3T5qisHQHmYUrER4hB4BCcg/XksYDJEfwnMzMRoabRfxHRebyxQhhr1sO5FXjKXDJ3+KQNOZrDhQulRAQ8DNfiw6wVMSiAD1QNJ1Qoa61r44Va+pTYAiiex+369DlYKXTRGRsxC6KiMSyjSYjKfQ/j/j6bwgSnrgAP5JA3nAlBGeuRbDWpN0YULZSE//mQrg4XklM2m6qFyzCUpIt+Wd81m0A+tlbc9kCIscgVsXKIxq6lxKXPOgyTJfb3Nn86rf9CWtCR2q7F6zHJPc3X6X3mICpqiZ2j8MZlz8+WQIzW9Qvu4nFr13RvlyLD+tHEs3vEuCq6/1xnDPLk/H5tt1SuF/lMJf9W4DkH5xRf1Qrnafv7jNRMoAinsyaDODoZrVypBM/9O5gaIXtqB4FpY9lXxHYnWEgl1aQLkpRxK3hQNJpwimm6gDoVpyxz1eOrCZdIEejgBKa6OYr3Plq/Eo3Jqn8ElFnpJZSOVbBO5t0e7/J/Dd+JTo/HhW2jvaX2arBA/vSpwM2vwZ7H2hE+rqadLlCa7dc6mQBJ6zypmYFUGzSeAbX/9oaP2j9hqpIVAwyug0JLLyyMrT4UE+gcFcR7S5oCLT3/vDPPOKTVhuDc2M9/nXWuN6Z18CL+6kKPNJmLR6TpUnsiH6ixtsGizXXVWFM+OQfahJClq793lZ7wxZwyv/KC9vzS8L/F0xSiwNbm8EfCPI0ri4jvMH/p/sTD3Osrrw+DOqsblknCvO5vNwDw9oq4JSMP24+vg9vK99f8XoSfCuHrX+1Uhk1yIRDeBzZWcoy90NfuLlZQ9rTNtE1+VCfj0Hjyd+FW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4" name="KGD_KG_Seal_161" descr="k/lrJYal4q2e39JkgQO4VM0yks80OOyTxxWDjVCbLAIw9LB7QbW9hQHEhNpNNmXKFtAQg7V639JTpsOucLegqApXqSm9MiSBuOPZNOIUUBVH9dm4VeSbWsmDUO9EKZJkUAUZ9RdEJaYMKnQBEYZCZqihS+DS0FcQ6eE+x3mRTW79+qqvQEeHqCtOPhc8lE2PS+yNsc5MHDuVhC7f6A0LGGblUULZlRa2jer+0xt69BTW1Y/JH0ijW0j5XU/HjL51FN0aMN660xwzj3vTvYK8vmxjuD4z1CwTFKhleM1yBXiNsBWmB+WcZprqcQaKc8gyVs3ry+D5qDsKuDmk17f7SQ+xr6lCTFcS+DXEIpCDSzezwVGcKVCuDWjKmTniaitRAlU1rcT3R71I3ix4J6EJaTmqTdq3aXHao8xiEtTHRxNNEfMywLiInRMjItihsaHpAgDttw2aZNWpW4s/NANuigBUsBMAOdxpZvNq3l01pM5CvSbGmiELuMAsnl2JqpfB4eqzj4Tf0N/g0BGtzRkKLYYduYvokwDR2wWwATmsG9PDAIE8CnWcIkLk8ifWM8x5TDVKMj1MlHPkqFX02zbZ8eHZ7Tyns6sAAtRjzBmSy5Bdmeis1Z/PzUu152x9JboY6ruHLUegwHauVFJ/P3lLsu6eVnT/DpRlM2EYTBJyOxanSpMKfwfaNoSnM5zEaTxgeVyIpYqr9BcMM0IOsg3Qyrjc2dtTSqbAAqp+Ksm6961IuGcbgTAzj2P36R0kTftWO9xvrvlBX/wif4WgzrAq8w/rNcoqGeu4YrgsS7NBmnKhHrMM0NUytFE6kFaYsyqc5s8MQkSMNv8KYkRfb4okd99gJOXjMQDZSOwmDzXhgokPR5bXby5ST5b/F81t8YfwQt92APXV1YGqqcLckpDt9FEKuFok+RjhSpmkqEYgr7x/9vQ1t9a94EEY3WWn/svvwA7Q/dptBvxJPp+vN01jkXV3k9kGcYXggsERYDGrLT2VvGLMbyUIHUVEs+a1QwxcqQdfM0aAHd99wryLrYrKcARyieKH3ULz+MWz0Al2J9i/DbT85BRB4+edbilqt2FzO+GHY3PxgUd7vo5pBJqCcmhCX5pFZ6fFwyKemiJP/RaQQF3Yhc6mljxGSHq16DR40Zb1TGBVtUvLZxpSe/CED9+mJ5Zwn+9F486o0ADRUtnj7ayRNqZ/KCqlGokcv07DTzdkAgeO+OhShGpbUOKVkDOLhcSt/G0iccgkUbnO0PH0XbYskWB/dElauOp8e5ZDJIMmhujQXUVl9t8N1F5jD2q+GBz7CJhi2aRQTfnm09WqyfxVWIQi4fpwWsQE2Zb/DbOd6BZt2l5KyO57qQQSA5Z8+oLBAXrzEaV2xehheRV5K8bVXkV/QX9YW+n41/Gv6WH7pfu6acXpWhcmBAtLqdtr+is2W9WECCXwkmKinHoINJHOfFI7/vEd4kwAoiL91jbjgeZdKEut6Z1dd/z/gF+Vexr08yG7DiyYqWyWvcuzOS06rQkrss+rXTN+V+HrHY6PkTnT96BXKtVEhNquQu1VFqx+lZ5dkP73DPqM79B7ppmt1wH4y8SU4R/xSPftvs7kFsnnDaiXIrd807GuKX5btp9d1rimTdBZPt7H7SmgEuUJkexZ24kgBsRwKOfRJV8UVX1stl6RHq3ogGi3yvKS4Ng8wOBPIAfBwiUNWNSlvLy8btd+bcqr8mxB8tK+kdNOydE2UqsVY0XjlmubHQ4nw8fz3ZzODDGQe98H0bfa0yLwIKs3mVwitNG9tLzz8Hy+zBf9Pd5W+g6LYMue831795SvOl6nEhWOBkdjzgpeZEPEFlh4zgv/gKyqjoI0yVfxM3laCB+A/zmhv0NpQVQAxBeDLzxUuiZG2tt6w6Ehzlq5KBbMkjm1mfrFL8EdFvabeOJHI+ihJSMZzlsRoeXUu7cVZkmTqVcj5MAZVDk6LFbAn2VjiIm5KguFqcs5Q4zN/dbYbElspDrdg4xci1TehBP7JLMS890Dj0qw1K7K3hcXjxBj44ulwaEnRI//zkLGq6KErFwc8xxSQuRHKXC7J7g/sFed6DK94wY7Qc6dvZxkfOy7/8J/l4qiCOn0Qa5C1CMZCh8FkPdyCZ3c1ywsyq2SVl6yzwfAldrRBzktCsZn6awCM8vnIbsyM0N7xj1l6EzYJgz5KmMchQgS0OSsXu3zR3TNAnoB5k8BkJwJKIl0EeZgF3KlPon+fvnNAlrudpNFnNnb3TBFZisvKe7D9EeedmJpH9bi7Ti9iB7u+E8PTofsy7eCVFy1ZLbeJCh/TqILbOHVr1WeOI/Y7+0npP0Vzg6eX6G+OY15booX2JFfuA7hthkXYiecDA03islgF+jO1/xW4iWmKmmCYxZBugVVjXf1nrjvGNFUIPhDyca6R0Omfutqsoo4vxNreqv8M/t0ZfFY1HcVcmWSx8l4IoT9BMdULF/dTbFtxAQASc4qw2oph0Bafot/MnFQ/fECeams5kBYkIeH/l+jbqPdYsblJb2g2lS0jMVxbaYnmAPbBnTHY61nPhUYK0ow/XYkioI0NxEUKwa+JyZw0wGRQPQLhQnLLQK37N3HGAfkTpdV/Pbl1gsQZ8eFinDUdsMfNYJh1tDqRQ4/1RgqIwXWwtm/Qw5SzmzmhBWInMyPa3NKvSXZM/vN+l/euf8wuROVXHS6G/2JJtLir0ozftQ8h2hkcqPheggVByoqbDrb7gOL0Atcolmuw2uHpYmLTYqV7Qf0R1gD6NNH0OgeHAC2+lLcxyBGWEq6Cm+ObVIHnYO4sipbzjSkkOapCUl3oh0rXgVJkCoBXikLfxHxuE/mhhCfuEAS/8bBWX+oTpUE1KXIRpa4nj4JNjY1bzKh/8NpUEGSri7FX2hGLM3gNXz4DQXHD/6LYroNVk/dXqVCJXSLJzycJRUw+u1KAAqlzaUr1aftyXZUMMHMDdnWKFIE8wXkBqWFOdV9FdIVnnavy16Umm2exBKDCfCU4fuvpZd+Q6jX7jtE3dI4EMfnvyOJszJueiY5/rgamdjz8SKQ806o//gaU8Mon1Ymw+Z8G6XrP62D0scAjZcyRNK4R9/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5" name="KGD_KG_Seal_162" descr="SpgqPzOsiz0nTm7ZkmMUfBq5VjnGQ9y5FDHMZvjjcLpk7mPPMbCak80SGSMQTRA8dWuaxQhXUfj4sX2PuT1jvS7PC9ebWskWBcAQ2rPRWe7g32WT0zKbq4sbiLV0mgwNAwQgZXbU/zfVNqOVNoumXwwzbO/HPNum4s25JKJEIPJRn5eTOhQPTxABnMdWm2QqOdtsvXrrfK6aVHTOidAqwGq5zny2T8qkMil8GAEpbdlJmmv1SCDw7jFzfJcFDGXeN4Ni0LmokaHg8qvomtUZ1BM5FKsW1uXPmxNH+7zOVXEJjb95p0a5zj6hLXJes9vH6hY/1MC8+1AXcUjLqJo9PVNS8mszi7QPEMl/kQJKZmOIE4lSkhpCNkUeHIw7NBVyly7/FQSy9JJ1jtHYMuzZRSgHkqVZkc8Htlrl2HQk5qCxyBi7C1VaTLdrXicTHKCoHZftFmGKu+PlFh6F4VjGRdIlUJNla+u+M/3ZWk2+Tw8Pt/6bDAZZLUjcTVqJuL3Wy0xP+rLhSyic63dfdHple+MC22uk7E8mOjuI+CQSbru0kTIvKhRwIZ882wVw+vyB6iHd7INYtELXM8NLTfPC2ksAKKUeCa4m445VVAgtLfYSKCyFlXRgJ7YNmmLQi5ND7jCNhudmwPkcobQ7at0KKm+Ar0MPpwPNucsrCui8tflEcX71xZ2//OOJZICNsuok21gzH0g00JxCzpiV1GzZ6b/rVTbPJ+PG3Lqu2IyJLFTBqeIAiKwmCgCKkOg8JWie+MIQO1fUSVGb6OFaGB2OvNTVUq5B7oXZLxucfoqd4p4oSoSsKhGizLkLlw65pEohxAoTvmEZDKP/55I8JJ4q4452FRmzhXdrCLB5TwTCSBs/O4Wj/D+ysSeZcYWP5U+OIGQzlpYpCr/0vREI2eGAHQp3ufBNADoSLGqwf9+WTBVGlBaDajcO9oyHCMhZi5ZKOS/f0tlK1VWDwFW6Wyhtmv5uRkhpgAXlge6qB1EXsRX+udBzYKyyGZ5SBRAeLIkaD4pNw2JZugWTe5r2HqD5k/k0RAKtjhxIzjdR/drhDKtAEVDIKAqwvFnqtyNBor96tt5Ln/TYf4O0a2ERT17tOPqWfb90Xp8e4QzfUONkPrmVU0/ug2DdTvqsG7eRKo3ID8zRMdQVjdn/ryxwRBba6I82sZ+6NocdLNYbHXWsv+1WBECOmkevxJPh60D9aK922wNG/XApy8Fe6PXbNwnAxVB7YY67t+xPlz7rQI4LYT3tJf+8zLsaQPyt+RXETezLHG8CIO/AMpL0Y75DuwC3aETjsWclJCp85/7PU+9fZontfe/hS2G0JLUFfQ0ZvVrSta+mnqPSW1dt/y8JaPD1KQebsGpQTd5nsOsZZHzHbbKEutnieiabzGgZ9W9xSHltZiJK3z2qGZpeUnJdhW3ygKTTc/RVGFDscoSkFfXWdGbjTyEisN28Z6OwD7muImli/xks13uwsckGtgFsmxZ6LDqvsw3acapAzI4eHu9ed4ryBjT7nGsg6q5xb+cDXMvDB0WP6INe6Hp2PeIukcAX0y4j7mHDqaR94EM9+h6X5v1sY/b+RDgznRCSZsmu0gqG+Yku6QpGkqDWg+LvVXZ+uqfxEdpI2U/t/muRoQmfaheUwoHu11UJQhAmxnt6dyK6MeORX7i0ddiPBa6RXlwILHplX2PVE7AW+Nqei+sE7aBpHnfgIWphC8XRzdNaV1KuEbniOGH/x9FMa7SSeD49E2x7E7rITJ1POj0m8A+hq/YrZdBa1w8l1st6fNskEpTXNBo7gnsT1/F9YGbwbdP/fYqo47AK+EHomUonSd2n+HpgFkbPTAZ0E0SHS+2RgUzArwpILTBczjNfgPvYcVnjqbqlLqgmYGcHKGdG/iOU7bgxE01S5ubQdRPlCmAMDYPNw7yKct1+8rNhFZk26Z7G8yWBrJ7pBC+qNGSa5F3j03ISFZg6og43WEXGG/S8dmurM7cuMeFSOr5Dzq9j2B7TPvdSAZDoIiLA9SQCkd/P7fXea95kQ26jTATw1GxUTVyw+z+7Ye/W6iXSu7oI3FTs3n+X9moms1wIJ9bXWSn0yzVfxZwzBAeL8jkxkKk1bB7h1lOuVySwX1eGeD/AIuzZm32ne7UH7TSagnoi1b1NZJUgueTciBx9evzG72QJAilCvo6l5BYE77ZJt4gyyFA9OT5DIktrWbPm+PTT27NhGuA0qBAeRKd2I8/ow/JrqCYqRWeUixfEpK4zZtE1Xupq6hLIAdeVas+UtmIcpHRgRFqIZbFX7FOQONgBhPX5KiPl8aXkYDj228j6M5yaq42X5hUFBS8YISEaVQ4Iw6J0YCxnyIByyBnbJ/npykdg0bSdTWvRKtESvjHSyfFADWXodIuVrRlZFvXmMrBizt+qJsEQdTHlrGy5YgBGFq9CNXxEUJd1NIQ3otMcYEIL2y7ozGLN4SBra3cBP8/Dc+hOLePndvfF5axzywNCEoJtAlFs8x/94imZwyXGXw5dWdVuMQhkIF2QkAcbIk7KigswnTe9CmudKymgiaoI8M+KxuxUgYgU+dBuSJXjixGHxbYw/yz2LChCnPaYI4COxCGgLH4uR6YEgTYKWnKF7FgUcOPWsfAQEeVMpUUsFZGe8w8f37JLyLwA9V8O7LHfUoNfxK4YY7gzVy7/p8M95pTDTq3wx8CbeZjsG4EFIgliczTDN1NLI3BtXhZXSXCNTXj3G+efLdURYQwFtwrFD7mzDrEwLg0tUMqiYcQ6Vf5huF/1q5dj/Vz6QS9XDCzoZvw4Nv3GBrfOfYfJ4VsNkeC4lS8uFOic7bFr1CRXPqUuDJpWO/QaSYo/EKZdKG0AIQ55a7M4zqogTQuE3i6ZMOdySUgiFTgaPeVV6G9V2KaJMUzQYzhIV6J99T/XHqm+2OIlY1n0r+sUOXQZZ2+I6xfWU5TqOlaX27t1jjwrNlSDmeiOW97XWPEJXOy/Oo9bjfvkPSCZfKzlHVXq3ygDHTd6eE7/ZrWoMETFkV0wVEALRTPA5Xl/4JJevW3zV9PTkBOfoqBb5DrQkakOdSXzQdHka9di8vaQqTyi3AnBgOzmPPCWkwS3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6" name="KGD_KG_Seal_163" descr="6wSP4NDkq1ehfqOHt/CJPXAKk/EQXB2QHj72hAFgvEOjgH2yzikWpDobVpktBSrrkjNQlB5+UuMoXxmpYNjdvT9AsxQpwwVpYiCSSMQFTHiPEvLDBU5mNf3TpVtxFfAdrj8F+78w9szrBkMB367+Y47ZkEEbxV44HHzQuEZQWwNLGYz7acjm189GNdhARVjXCsrXeC/asIXmsRX3Qfu6fyAuEW3U8SDkgwmOsMKjFfZpqjDA6kqtu0RYedwKkXmNdG6iPYfO4DnvBT7s6wC0DwPcCComHA7v6yTrxQr0uEFBKMcSgqTaIq+iB/u/BDRbQvVqqX5EqHsV9WmgFQzXOtnYLKZ+Cp3kGS+GB2wNnvZM93NVO254aj+6wrQxrZwJU+OS5YGRAQiPRKvgvv4gFiejaMqFx3M6y+nRwR1onZ4zJ8u3Am6d/YpYX3TK+FV+4PiUIpXewq8dyPoFBHoSGJzo6MXqD+xkrjX0ZcCkjtYT9Q//mo/UpDDGwJCX9mhc69y/tfge79WlhD0brZjOR2Ez376+zlm49YUkWON/rsiZfT7gWZ0uxOGpfLqOUD2C2KVuZrL8jH16CwRhwCWOzUHXrMMQ9RTGC59VB1ouB8P4dyq1x+k0Vs8B6QZjLJRTwBXak/U54G72nxZTOxTNR1GscVH0+2w9i92DJv4ABNgQIOLlgsHVQy8M4kFCCQoo/8oOrtzorQbHwtTfc9M7Th3MIsRrhSUIttziOyIIFn69c+Ot9EGuvzA78wSnU1zNZjOi1vbwkgYHpnx71jvIAjPBn1sLowEY9ij5+NkXHjZQP4zYYhUQwfTC3KaTLmC0+iJMfXhUXDrAB9smMTO5GkqtDlM8FnmWj5eaBpJLIbVxwG024nyZ36i1E8XkndfvVKu0Rwstnbi/MdZR02psQ6BcbAeS/5fiSwvllpei4OQoTxyhLCq7kYtFaV5vdQD9AltxA/Dk0mlyiy1hfZVp5zuKqAXwB2ZnZceZ+IlIOyCmcNylkUk7dLuRw/FcGPr+KQG7snAxQqn7RTWHrC6cUHoHU65qFHe73AItSzJ4P9ID++5k8677dwnuq3R3hXuABsYkNOHK7oEFLdNfONdWGELAuAn7wJzCs1JrjA9nQAMbZvy0DVKQmD6G5fkH+uBFUA+XpDbPwPAtL8iorvXm/huQc9n8m7DaZDF3qI9plkHb0vozy5Bs5i1ZFa2JBoy6Gte9xC7QqkPtU3jE3LrNGc0hBSm3AujIqh/XiHEEn7LWnRZP8CAye158nyELaAyeZj4eu1hz/TUU27xCPcNfHRp65Kye/k8BPNNdK1qXYhqkWXVFYVV7dUUEosJtuG8NqMGGGeld37r0iYAM4UHw5Cx2psLV9TaQZEVhnWdn17NfVf0Zvc1Skf17lnR/9efaG/c+XeN2UHGX1MafPDqApjpAZDnGWmNFSxWhg7+7F+VF/hvZNQNrowq94xFc00jRs5a9F59sUrExzfQMM4qQLMSBCMTc77ZGnDEDi/PUFBRrRhDJ2pFwKGayR60HyuGHqgtGhPOdnPTxAM8vF//wpOpjgBPzIH1PkXKst8jtbLRnw+bJH57vhia6mfrxqhFyamDI7x7EiiZXqQ830LvOxwKeXMz3IsqJpbIJ01i6j+ykl3bR8EJAb5N9ISThxFofgYbZaqKHvOgcgz6B+PODoDrFp6vFYEL0G5oT5VZHzoqf5XMqiVhgzq+1Cs6jVali23tMJ6tkqYWMhDY2kypBtM4FHPbeedNSXya2TdBIbogLgU6VOfzbrs3fa/gbAUC49Ey4tbU6/w7VS2ze/r4QcbAwAHs8NgGnXJePiVr5FR64Xui4csj1mQ3K22IiRNhi1anuN9qD9GIRyiYVgJVXjNl8OCdu5R0nHEXfr+TpvcKCoSo76v/yHoyMJbKIWsi2DnOv/AQTjnXG93y0DnvXly3sONJy36mFybSE++uMYohRAG3+C73vTeSi1h+TQwMf716eukEj/ChN7gOYhzge5wvOgcflpaD1g4Vp/ioZwlsf2FqzVR4CLLIJsl2ohl5jHg3hfzCVjTidIEJlE9B76CVJ8/uYnwaWm33pR/IXao3HZeG30fhrZXTaak9wOJe/boc6LRy9ReNncnANl8XkvCeF74yIvi3tIrNQ0uH78yJJ6/z9E4vE+HgFkhpkyuWB9+FbH+a5WCp74XkC9vPAlSYuzBx+lGuhUaVNdO8UQGJii7/Mvsnf+CQjQYp4fPfoOJVgTj+YbOoik9TpW1373hUmS7OzzGLHlhzf2xp5F9ejmNYtzLto2w5o338naiTacw2KESyXFO0KUkuXZqjuIyGmP3E67Ivi9SKgPOjWlnRfgpVZa5XsO2RYWnOseJptcpFIgUbjjD0ZJHDn/NRjgwBaSHJCcS55sweSDwUbEzNPjrkOSrRmIKloMQ/nEBHoTzl43wDEmAKTcAPoih8EvgpSPtj0TsLo1uGLx4d6va2rc65WKHE+mJpnfuOhCxKAm5CCkx4VYJYzZoWUNEJiioS8WXMSjEflKckpA5WsuXRQFnFbLzbWztu1wrzMQl2aS5TLzyWYg9SvUUp8jJud+9BLEMlWm5/7/HjQADDFAWMceon4UwelZQPnGTKm127rQ7/GLwG9C1HG0A7P0LHog1RG+rkTTMptqDAWMg9zzYakkFWWngv3Bo3XkU4eCtesP+VJXSyIYn9mdfoNtXTtKwfeR0T5MwI9b9YNf+oILp6dMnxhn/Jtl5PBWnfIgVyDOdygmdYO9NBesma400Q9kSpZ4qLL/TRVBAAjA0oQbay0JSiWsvqK9vs0Wp15SHt8TFnHXiCuNnF5PbEqO+eeVnGa5ndl2deF6QJU1OtKZ/R1nf/P55At3BZSAvNJASB/GCrUF/VhuXlwAp4MFgwfDlBWxkP1i/mB6Rk5bWgpdQ+yh1XXGQyQ7zUYGXEM0RHdTTs3uujvlFQD1UBMw7lX2WHVvgjGhZGGhFpV8kIIpvuBdqkcXtoME7I8sIfYi0DYTLbEaEDhTs/53nbzhB7EljQHuKQYq9Ur6HruUlq8HZJ38Qx8QIVzEw+i+5QKuj75+EFDmfLiqmRAl/0FF35Z/vg8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7" name="KGD_KG_Seal_164" descr="RLEZctiBv5N7um6aZe2iaHiuFPJh2q4S0CoVB7Xg6oA2H5G6uPK8R/3GYwpAUU1ubE8wk/TS2Q5hnEfNuj5Pe1o4wqFuUiOn32sQ5Fqpq0wOkqWKojL7EGAStcMADDiwUVU34yaB9hqRnjGXzy8O6F9PCq1P7hkapdUpTQ6KWxQ2ACd1vOrW+fzUVu/84yQL9A/KUCLU6lcbYCZss8J0CtvwjQmnSMGsiHvAn/dTtP6cAJDjc9WUSxpBht+H05U8Ow5ZWZqYYWawsmTqq/DO1s0QvuID+KyQ77HN0TGE2A7EbBiPYKOhXWRcUnkhhWQZiJuPzJszRsy+uZNZkcAEY1yzKoL8Z2Au/jJZT4+QX8cqYQb7Nqq6mVuSaHuWFqH7bSQSktGxdQi3fwwausZPqsN91lCtfQP+Lv4KS0Lx/16pK/2ttXNKuHDyYEvKLlndv6NTpRFKedFmzYsMSmmsoXWEFki4db4t0YDPVrvJGaE11Rzh8KOntLcvL4NJwRP5dv7Y7pjOo+zuikAVZ5Q3O+G7bl0kJGfJ1ltObgBd15Kak/93Tz96qkU2FIRLOAhpIoMDnOGqhwkiT773kKi+nJYbWUisl3zU5yKVDhIjT59y4eEGBDcDW+aC2711xw7wZux11KF4ISrF8sU/THPQvban27SqHjsgeEbez3gBF/gBPaHlkhyT8eDA3KKKSemvWnRM8CNDiOkP7WbAOE9DfPqTx6pYa98F4fV0YM8qO1NSELyzIXnDS8dOSfm5yE5YZ+OKwdiT7dv5hemvu3cOh4/katfhBNF0GHPqZnWIhpGdMxeoBxBkfqd3Rgpf/wJkIjYEfY6NzEZLrHHT49uUet2q6RId6jB1Q/H+PdeccZE0yczL57GDpqZgMVhzgmh/aRUJdZUFjeu6aE2pMMmpHNH0wr/9AFTTlTobeqzdTv6spAmkbzSQQ48pEp20mn9KG41MIr6rRbUNsYmAg4AP4Jo2r/sRJnGuHCupMocBwj8a8mIqsJavgE4nn7HeAw9zJcDKJPEpO7h7+vvoUNEAhuGf1Dl+0fnRV13sOgduKZWn1M8ooIW8DYZkg3+e8r6uF+DmZMjw106D6qBl+psM390sqcWG2prubSZywDIlazOP1qM7qjvqKV3COXOQxMKSIjaj0xaQvx1afaFfdWDGVUqWI88C9I+ziclo8AGRVQRdC1S0x8f8hnepU37RQEmHF7XfqdbHJ3k5g2Ct96YIH7Ic/wYEW78Q6378ineS48j4XnJkKVUt0epPLIXPfUUAp7l16CWOH73o5rB/jT6psV/yuD1FXw1U3fuFcLRG701olIUYEu4NZe+6wAzrbN+HLAABTIF0e2SjchkbLkTkvj2XOUUhs2+ciczlaiZHAyPkB7Ub4y5Q369ifCMaRg25wJQZV1kUf64CBWn/UP98Gd0rOQF0XESQst1eBQyvPFquImdRbgNWerHZcgKed3Y6VXKJ22YLPGMaC9xAENMi3gmhWcDlw+yfigRc9BFiGI3TmN3ScpS81zyGiwKahydXQfEjmCGxMunRFqWmuawa4w3xO1uY7kyW/HLT9H5guh0Ma30wq9ZgNFeKaigVyR1La329RC9e67NE8HtAC1vLdZLLAIv1nX2Mfbfwi4QVEo0v+b1FWXY+ZF+R7dRgnQJOH15ftIjAFIvpVBVLYFMyz0X6SHPtx3e84GcpjpzFtxuMsjdSTyATHBhOI5GB48RZz3DdjVR1g3OpreUFNpgpv78csmMuF45+nlqtSoke/7ZwKQ2J38E3XvF5f0bZi860rH7JQXaUaRKRWpy78f18D630m5UB2weHU6FG6Pt+UryE9eHmkOln8ccaW1+Sr30Vr9LhZhm5YRZn9FWxzyRdwFzq12YC9rxhWGs8cP8EcYvZnhw9cPrafBrxtBz1IyEfOk2y58fyDC7AmSZ6pTBzd1g0Alb9X2r3szhfZlIJqHoBAO7h7Qaf19lzyyr4TepOSHOeFhKqyUSRfkLs+GyMOzWypRVfxPvaU9XWSPvrQyW3MJyLLcPC+2koLJVJbk1C14eWgdlmO7ZVzBiOEMFXOSRNKTqGO9eQJ845gthHEpQ+gVFzWUiWyGofLg98Eg3Gx+DcUgfZZjM8rnkCn051rnBCBeOHS22lBBS6qDlgvjkO5epZwpV35WcD+smYiM/3+UPy7bIX6zDRCnpVtXosBk3B8jmIR7Ai4Z2nI6tNHe4RZ1d7uhQok4RQoffTVnrV4XXbBoCMgKSWePc6jhypBSTLfNO5C2fvvpISJaVNPzrXTvz8j6xF9pY4gXsIUXPw+SCbX5TpWNWFDvQci8pMkVJ5PTBIauGB1PjQGy1NK4Kkedf6W3XWVnFfGJaIMdu4GN0wtLngGxgGdk7H6j9eood+9tzjoqrD33qgNQO87ku63WvtjFHW2eg+imAuy9lP7+ddP4q4HN1NCK8UI42wYPzlTIn/bu/YL2vmBymKoc0Ifr3+tbz+0l5yl0qAReTK5tInNz8f34oewlJFbO5sWd8YhGy4bIutYq5hwyAZB1VpTjNzYLg9k9N4I9A/jbHUmORzKAflEQ0hNa4WKVzraA9mVyzntB1K7agXcH5d+V1tassF3jjQNNgE8Lbuw+WVkTiMXWhOWgWboS0ARUc2hKoQNpQLhg936poNx8j4qf7mjKQKupzcF2ICA32nmvwnR+amzL32lzOkaQ/k3cD46118gpoV5LLzjVmmoXcS3t6GEAs2Q8U92jZuMBJpZ5NyResGsY06kNztmF7yoivHKhVZBCmRRMDQ/cRnLd75L+WcoAYH0kSPAzN/SfLGIbSI/qMjfgVtSlEycg+VWhGUFUPCOcS/W6GuvP05U3AuCy7zqQGnHfVrBZvYtdkcmqca4SCHO0uRpePYIYOJabGeTlJjqDV2fUQTx+YdcjPEtVk3ZHo9YdZ97j1HoG6aWpX3ZGD5JxQXJkGszv79ruYMnORDo39do84kHXXET1by/ljkt2RxrGvcDvb0RNvA+Td1uJHLzuZ2OgOF0nz3IOGNfiUsKHi6LyF6E79eCzjg83USjTKLvuwfNEkpTZBofN5GJWSry9jrczgThrVRFXl9xeH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8" name="KGD_KG_Seal_165" descr="yFwYH/G/fV8JcZg5xQ5RMkKAU0BUhrcz4bkixVOEm6yfaQexFTN9yVr3NreP0Xk96cqKE+J2LRU5WFya8DZrtpVy3cN4fBv4HeClzI4m1ercttixoNIYUFW4xv0j54p+QBh/ClcT3mZqb9yiBcemrlF5OHuuJs3/q1PChmr50fkzwWc/sQrbRLWeGY8bn7Y2deUUhlhNXQTqOTLXg0fiFrnpNMNBZSjYkTW2qiIDs0GfvBK6ijnOy15h0Hj6n4syKFNn6vLIsVjpMtYQIGJHqaMeHQEiMyAmxLJvmRAUzOx+1+fINCYQGtzj7dtZDouSE0NkLZ/jkhmbWCgFzDrjQyKGyKudWXHSLikLiQXFy04Yw2GAgLKbq1+lyIEQZk8uxPKxujCEiYNA/rI4Vj0iEj8LAJoIFwQyC3IHcL7b0dKQhY+tf9NRSW51IFcuDuME3X6MDYujau7ghFEkiAtikwavfktBe5Mf33Slx6IiPTxiKQa71jVOtm0Z3r5MwlkWPDC1p5FXoCYORHcQTB+Pk4aRQq13LScZU+2IedozIhmz9ylOcZ4wqFlANzXaDS2T79YKWj+fMYPVIHh/YiECWf/jWCdnvVjLb/9WKDBNBo3He18QhfQS7EQK34JUcfnpWeJvlXwDVFmfZNfhSgqYByl5EAoDclXXYqXL09HU9TmwZxkU7RjqQY9W6L6t72yigPYgLWgVgu+c3T42Z+l/yztko+XuM2C0l5LJ6hgTH5u3+fRNvUgD3rS5zaRsAEYgqu0iPFpufeUoEpm8shWZQ+tOtKI3u2TII+gzs/iLvM9kbblUIQ4pzH+Bc0wrghBvomcXFyPKYoyNsKuVeBQy0+TMRrBFE/yNhrg3ZfLEBl1tYum+hF9EELTqRTgJ1LrOB9KETR/ZgfjfjpLR3uzncyn+ZP3D3nZfDY4n6D2RGSVtXk2ouvKxzuG6pCqBpS3wrrpXkeKHiRNEW4cGGRNoUMs3Z044GKgsIbCd/nIJ8781Gop4TTtdxKRP2uzdI+07+yPReFa2TgsfOIyV1Uo6Dyqb5/EuRvXbOgqmPFzuv2mHC1EbXfRC/9ExrFX22bNDx2uoZBQvKlyc8Z2Kxg417z6CfhERdhWvL0v0trh8vBjOxIH1yQQC7WJUNhDItsOmSpr70nH326z8Pb+PP18UsZwexqQEFG4gVKveallUKGjKaSmw+jdcGq4h7JkL6WGi6xbn/h/nGVY9nOAnfT99mbpPkyKbesb5e+UQMhzAGUBkMPXZWTKlVZkXv3gSni8M6k5QzoxuyQHTh6tHR05HEdCV/JHRcrQMk7XPRlZHYuqRopiG8DtJ5jlYXtSr4HyYNhQJVCxmWl23CXqymm/EoA7yzfUaGCaVSlUnBcE6HKnGtQvNWVJ0T5xNB4GuvYCiZbgfKvy6cOQxf1sWHgOI2bdmMh5Nt6RCTzjwWQZ6uVgsMykutWNBRJCrgK6a8fm36bUVqmeSOaenl1aUfh5Fuv6XabtYBEpp9yQKQcEYUM7i3fq65yDnAJ/AC/Mbv44yp65HgyPm9vTYYGE0Mj6vWAaKePsEWAsquQZNE0/mdoTq2FlAKQ/RzRkaW/SiSWo3zQVmnk1LYw76jRJVYBg5vvkP5GDcWzRtAMrDj2KgTHcwjswX+7+ck0vWL0hVEYCIFfjoHVv/OVTmiebfWjuVRYFivaE25o+ZJ3IoKTAi/Nea2f26kMtpoDx8yjkT2gz/RfNVjeTZfzkiDiM1qs+FDh18E9xzJeT2Q5eTpt+qW/ELsfwAB/7ZDDarnLFMxZdH2Wk+K/Re8ycSmWeY9U1vpUhjTukhlGjTYM5LsfBFarzAU2xhGOCRl6hfE/phs7EqzdHJhBVibLFm84+TWPFckLHQTZnVMU+0jH9kiOReyuR4YBzJeYlerdQk9+Ft2Gr6RLX/RXruSUmN9NAgd2sFs6XeawusMC6EQWpuNjvpqLqUH7/lPkSWSFetXc9UmlHdBXieEa4beWinYmX9NRDXjxl5QjAuvOOtblD3aFyDDgBNOiqi/l8iUqdnlUaRA/MGDhxlfd9sElm4fBD9W0od5K2EktewsQg1lV32cO8SozyQOC2IeiEnVWWYAMvIxlmnj/70Wjqkgy43WZeiDibm3OcsWhGwQHBIIt16vr8Av39sopKvcqSUN5xAELlRC03cdgBTarxEPMNHzRGBOqrSOB4XCSfDlAXiV+PT+/5uUB2a8M2bWGESQqkFYIP2+rljczMOZdmyAxM648mZzfWNMybrLt/q66dox3/v8Z54SiZUv2Pr6niykj7NRBSvx45RsBQo0zg9lY1q2t8yyor0mACRVi0iO/IIqgB95SqJSxj2ELzthRtod9RKpztaXy/TorFl87nlz6J/1bhzwwWX5uT/yRB1fz9i6ZS1jU7pedsFao0AZ94onS2hDrMZKnmxJPbbvlso0CXdWyin7piI5aUuSOq3Ws9Bevm7fYGFtx9asquGH/8iGGri8JQDiYi2YrZej+bwlsqnyHT0Z+5vwKNnYptODYX0pbONf95m4Qa9y6EQHKngVcsvic7RM+C5Z+NYmIloYNe04RfhOpmg8QJh0akM3jpNb3I9uveZc+2Byi4ix5YqkqzHUnUlN1k+gIUEHWXJ3fknFyfFfO+ouKAEVJ/3QhFVgK40j+3qfErRb7vfDFB/AerWsRXnl/zkBJpvvpJUD1aChX6WETwiDdlHLCBii6kVjjohLJv7nGtO8QGgrSwQDPa1L6Q4Ukx1PR74IwYSVyhKHgadfCN1rScVppiv5BUolXsDx5zH+hY0LxF3JpH3IOnDCEd3szKa3zymzxNlqm3nQs2agaeEB7is00HJNra8wijx0pPWKKT/+OssGZolUraFe7GAYjmGW8C+2f0pJJR/ReIpsW4n9fyUZprU+0tWo3SyOoixecy0d+iRYUd5DUuDtVjU4q8/3eiVzbbQBMCSPC++lK4BamSDFIGPKnVHVjvGl/aLd0T8MQkZx///40nihY34NofKjtdNeBnbs8gNFnFQ4muWW6iVTgNcv3ktjosqyArV/AbZ3v7nMtepda+8kVd9JKj/r0pBIrpQWEJhN0HBfnS7Wzwb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69" name="KGD_KG_Seal_166" descr="MNfUUxae1E5cg6Hqb/SlHWKlZnQGpcN2nmt5CEpe0pcmWbRGAf7YkEDIUv6qbA5WtTdBz2KWuemeEpBm0OmWxXRl/ExcODI6ELDx0JNzI/yZ8cfFyicKzw6p4GUnLS22mpRILklOarOaQwa2VSBNguOckMxESHgB8DU+vWZujWxqSatSz0wOfLKlWV5PvjysM2ZRhbJXdBBuQwS86YwvU1adu0gK0BjPF5LftaOrGNvl5Qo1hXPUGUZ5NFnLrq1l0ucornVU9ppQDdFwH4jV29AFo3ykUZCcySxkzDO1QxYcLDnfYyh6tFgcmaujU6LyDDr1C+E38xlNXouaIkF8zn0FmoJBKCaHTRxfh8lZt5mfF1X23h5dVWKSbPgZ2pidv0PEDBYa7vPoFXOxZQHn4KoY+KY8fsy7VTF+B84Nc7bAoFD4aBPF8DA360mmYPSK2YkUxDRlVfnfDbwEr4PwY31XBeaZj3/6nu8J8s7EA4qGlmo3GQR4zcdQtwbFHZU2s+XdXuTRMLrZvibO/uDkGJusteSz0KlsqAtfTcEZjUTjzWhdyv8UDV+40yib9BE5zoo2mF4jGPH8gGfyAJowpJjmmeiKjFjXvFedCfLhdliXzCMBqJ9b+ynxYl7W+StZeQpXRhBEETdHpJ5zjBPNagAwiPfIcirJwLNTimIQuOtuVK6YnijlO+sB+EiRSaYjteL+K7bqVynjXYQldwy1IIgeMtcz+4GQStYRnCiPYnHn4DzkB1NC5uVa/wQVNNZEvImpgN8s6rMITeP4QpHN2TkEYYXTS6E4LjxkSVr/eHfJGAduU8TmAkaLnvvrBFdcdnZzrqFOskFIkNIRQZUFCIEzuBJR52sO7xWz/LL93lzdxZcG84sjLJL2nkHRb/Dc/qA4vODSv1ivKpqw1326buSe2Ly9eHyhYKKxZXxbI9xtCTJcUG+kB74PjlJADqNbR1EFh9f1xnunowDUL7UzkxuI6BnqZPMyBPHKFar854u4sObdDQj4g/Ysfcjzn0K5mZa6fUMNAUSz/t4Lj+M70Ybr2aUzDKub5XLio/sRwKuKjpWJN5ODZvSWwGeN+P7/nXLsP7K8enXoGIXjwbAWiR5SYLqzkzvbr7Z4M30zTRjJaZdOLtDuLtzAsD7x9ycRLGrGtNf9aC3w8ZhxUwxq7HBTFbhpfu+wNhosaBXl/bimGUlxU8eV92YXFI2fcwv4XVVEvROFFMhI9jhna/XAlI9nU8jIWy1sKZ8MOsmJFsPTPfdCYmn5VE0OrJ3uj8L+V13OiRBq2NMM6Ve+3MVZMEERwgek+39e40ZbCHvuv9TElMA5+3oMfbNrdsb7ISfRISCtGOmu/nMQ0OrI4bnNznBFljMTHQpOphA2eKLKgMx4OJiQ3iXU/Q/+V67zHHKMZED/U2wXUdHtdjTo2P08j/oVDLhD/33D8cPQq1ChGT16Sz5DzEkWLnyMwBYuGSvle1Vs4fP4UmaXelw7Khia7SyEaaB5KK+UqI4/Iu1aCT5afJCWGWrbSaOTgWymETDlmRK85x+lvKc6BVEpt0Mo4qY0/xUSxDp8jPiO8Ac1Tq4kuiwfKoImo3ONlAaIJ1p/2kvCmF2m/edqAVpy4VpKqNfbtan/1tU2BYZZp6nUcu5Tv1XEQEWkPP9gyMGhLl6lBpPTikn+Jh1qcritn9YjQ5VNB8PuM+1Z1BT0/eain+f8tbXilc2r2EitScHtyCvwLd75bJRQ1E9EwXJqsP9+HJFRI3p0duKasx8QrcESoFSPaYjYcoL7+u4bNcY9Wd7iaUTtuuR3v+UuIs+deFzr5jluNfZooX/bD72OIJUrX6nXCTooMS7WuEsJL0j5JFVEEmhOV8nNu1zNiJjWi6G7rlbdZFqS6cn8HOMTv/tnKCS+7sgvOKJu+E22pdYmkYOS9hn+JZTTZ0dN6qmZGMLh5CiIlyZbdYePNmbXTeV/Zxd+vJZbL3knMYAdV2FWXO6JGWHHR3knRgeSoGxox46F4BTlRiWH3zlIXeKwuebf+/WoZPoj5LG8rGNqVf3SJapgJ/7KH+ZfSjw8hzacQfmrOEztDfDrx6lVv9nit99ufYqHwWFp/4K6D3q9OCF+P5PPkdcFR1XqUY2hsexzxmDC2bvL9DSAEcANf06A4usmWt+15Zi0jiMWsvCXlk0ouNGzUzeqJaa/c2Oh8eFbGNsjcYr0v3coRSLnsMIzxOnsQ/UguDoCpgGN9kiiWwz3pHT40DoPtmLmzW7pXyIbAUO+rBxKnROILKfrpTQtp1J6ThW93TQue4yUDNlvJBm/xk82nlQrB2TmO715VNbl/0/aPMmGhcQL+l18J985qtKl5iZ6yKQmxzuBGCaLaZj3fQLfxXipaoPAHnwmtM1gj9tjXGwmGxjZdY3fWbX9qfcXecew3KSGNO+1xZKXZHUig0ruiv70ttay0AQO5MTctZl3OA7aj5x38STwXkgYglUuiYWzQVql2Q0rpAsWoROKCAfbKlXFSf/bhmEy4K6Vr1bcpmHNAuYnJvGx38MnUk9nzk2KqCtL4BMB2IH87yIOXlKX3Jkws4lGAsJLgh1LKlCfo2t9XtEt27TDk7TraQkratUQoFPiLcT08n/BU/+J2i5PrtcU7A2NRrI1bVcU60AR0aDx7mzqu3O3QOOL2F022jZ6u2AbGJaRslQ/Yv856fKvUnzN7JITgrSp8FaFuweTAuBJJum9YJrNvlgx2zKgRhxE9vKNxhnmcXP6FYYtNdcYl06Dy0thbWM3FOin8ugxl7x0+9LgSotGObERUd9DT531fULOhfWvuGd8Boy7of/IdDDdxWRMjinTLV03ODxWpn6d2Qn/c9BFU2++qTqEtN5Afq+ukoudFohzx8Jvl5ZzH8kGir020i5K1NbdyKyIQAoJaBTczxoEOeSN3jH8wL5wLLEXYOze6221lpbzcE8vKGG2l9Sdlu1DCT74pkZBKZkvtEHlFrwji4q3LIAKWyEfazVcqdx1FfxY4JMlawi5+AWHrWaB1y+VNYWw2deyw39hnr9f03T9CiXoEvoe8TcUXNkupLKChb7HRSkHx2OgOeJpIclAgDmYi4Fuea5ivuh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0" name="KGD_KG_Seal_167" descr="wc80rTv8z4M2nyZfp/XYqI3qJcuME6VK1UfIEylg6V5W3c0FHke9N3XcLCitK0qxRgTHVlgiABcCrCuiV3YApJhDJpIf/TFfnGQ2zrFFk5HxhW1udAyt9R+WTbCSJUBp/fhZxJAYWrZyHsWan1pfAdi4xvNIznIGlKh/AdGaN7swlE2m0MCWCIGiZ40gK6pY+CFZUZHrO0hJSasmG7JM+Z0jr/CLqQP0vdG0WUh2xYsukzot6+G9QhG3MySfnO2IOADiw+dv4OPwVW353rOU6vvk6an+ZxnZ6NWpK9g4CsHgYZCBit3nruVAloFk2Eq+aUr9oQjBZif31O/WLd1mBFlhbN/RSTn2GOVeTrSfFkzL16LV1W0ziM4P8pMq604Qb9q6jouZpZELOwvd3eMU70TyHl3YfYoo390bNpZGMGLMJuzGs2CWf53LBr3yYOguVYKrCUQ2mpZ4yZMiQ92weFSKUMe/T8mQKrq6ruybhpb22e4DPkvT/QTLPQajjiEor/sYkKK+dTFYS95qLVM3cyXOyTOMPhKcyEI89j7xYEBgYGgUD3OfmmgXBBQxUpmz8IpS9m1Ptxt7dhaVOgA2ut6mTpFzMCaG70lAYfcV9DGkQcIvCMyI799iZSQiv7MgrRwa2n94RzKxDnSbLNaBVVaxnXZ12O4liAXxgMy/Bo/OqRMpWumrmoloqthjURvDIeeb75a7rseY/Du/QaACLYXyh4QgR5varhqojylUBG5/lu10FvYsC5rTp8tN7/ZvPlVMeHgjOK/6VZaWpJuKnRHik5AI/i7gbOeDkbZtJsVu32CtfLRZoystYIaRG51Z6VYl9Zfdivgy61iXzZNzIE4CCjRmeRMHyXDi503TIGcn3xc0GurGCF5uUll8YePSRs7EmR6k1+BuD5ooXLIbwieh+yFu8Jri1N9qPoO/bQIe7wc1NgDT44Ze4+X2aEH/yuGG9WwiXMmhkAC3vQJUujFdQIr5frY9bJL2w7t8tRjLIFKt2g9IX3/mUMw1nKMoBNhJGYXy3Me2yKyfn27xDLgwqk6PkfwV5o/NkWYghKJp/H0E/l/PJz1haLGqALA4fHAYJA6Tg/1aE/hKYegeD1rmuZLW0IZl6ijvCfzHdv1KuPbKdxCQHOxQETO1Rdu687z6rray5yrGgKlTTgXVToxjzQ+NOuiwxZ9P1mdym4zXtaxDJGJfq8R4WpUC14Q8M09iYIieL+7Ewd2C+ivTAWmaSOAEyAssCHq7Sv/qvuR1q+rvDcUuCAFTkqwy6c2J6lHEs6AOui7DThCP3sSEWCWDtjXDir9q9DxnUz/9wxv5ISIjx0jed2nndpLZxC6KdNxf7c845mhKS/31WIntHFajIo8tCLZnF9QWSvooHDpzL/wWJwCM7gE2MKdSsQy/U3tm154r7wFG5wIjTaU50sj5n9fyTQ2XhfmqCIvu315Cbp2I6idHRafSgj8iGXHiu7SRIb2te75rvuQfMmJLFXzM+au4Z7g8XPCThPBH7Sq0/S+zKW7IgL4dj04b0AwbxZYe9vKdjaFAyr6KqQ1ezFKRkAFxjTBobpjGxp32BK2kh6+PWo8bVJRdZVr1DONNGw8v66mSnFT2fdMwesnfEBYZXO5OKbIsUShKm1YUqfK0keqm7XMs8q2tGmsw/TnZ9/2rZ5vE/OazYHYOLBhdMA+U5wYZNhp1GXdERqIeWnTIeVyHoxEanvp3KmcLmMjeTnZKeTNLyyBl8yOBVDmRGxmnJ0NlMjAVQ8LHB6hDBDjwyxvGMA7RKxxEFXMELFPUXQrVNSxup921kwfKrQLHC3tUSmClA608aFNmMO+Cr/GGqNfAABgGTfTY0fpM0n0poT3jyvTDs675xXG4VLIbiW/H+oF02B6RXZbMx9JOorh4XDlIBLvOBi3sZiQOLZykhHH6u6MCA3aDREZPta7yaj/tugcwFeS6+4IJbDUMAAFV3fgu5p99e945PCfpf4TIK3AHXqIu9tjXFHPlQ+yXExosB/d7XhD8eHsiaQV7eA0B/VcYQEAL9Mi1Dxh02ufbwhF9AA2VWzUaRkzj6HaMiU9aiQsq4DUxTwqUbnOXCk8vAwnFcgxqoa0No5e3H1ZDuRni/EKQmNrmlqG4noWXd7IxD73us48t9/ShOzlqHmIAVKqSqNm0DC6D630Aqr1TNOLn8il7WkBqwzm+kNwtt2AmGfM3WnQpPaDib2nXZTOwPzcDjg88rKWsw0uFRQMdjKQMzCnkC1ncdTd2/Nsm/876azrTUVw9WhYly7ceJsE/tNX1pw+zuiSPn6BIdmyNz05XVBdDDHtq0KuZc8eKaqxyT/6uqa40McXaaQaWrWpkzBo0b1k2g6efidnQsAn1bDpeO/SugrLp3syQD/ieBYFxT7/3zsy83neDrMtAUyXGQsUcKY0BltCkmtr1FiWyZN+o6qyl0llnzBpv/BcIX6FF86bMF9UuDrxi4Ks9r/3Bu08S2y7iNRWC+AmqFRKY+QQt5gKkj0wNBR4nE5O8Pv88Aw7GgjHA42ZIvdJ+bfED5CcIZimJAFH3sserjry2qoAYdTWo41hZ8cUAATINT4XzW5/GzCs8Rq5xGtZF0ZIu9u8HSGRK8dI9NUZfa6oVWTtZvq3mMHj/WTiwdevtpSTenZPys91FnajwJmYy5D1KTUsWPgup71XcWmNhIMexM/iWnYkAGMWSGF/qcN1uS+z2842hfvfsTyaP6nvM3Eje14rwZbvmW+tsiBCpRovFxeiGVlTWt1QG1juz/88dx5aLEwTarzj5a9ae42z5DaFvZSuQBx3VXGRFuaioWqvEbc+zQfReCx+BW7wBLV8AgEyXHLChCT1Ig6joDwqZaWg13rEBsWZE2hOwRHf5z5GWS1WLZoyVyZqaMyYdhzC9TTKJxrtyug0d+fF8XqM3q+/4dsW4+b4DGmSP6kAKJyxovPqnzbTvOQL7nacQvzZUyr+bgttoNrOwQlKSDhdNg5zkPcWTVDsmTOLl18bDU7Mw6Ed4NyfSQT7JegCb6UeSqHR6jSU5rWiXCMVyWvOA1Ob+JuXCxyq3JFp8YfkzB6KgSObCNkqIYe5PzqVdQFpsn6M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1" name="KGD_KG_Seal_168" descr="B3uHKfsnEY4iqzTpBxJFZis0iv2aNGiKUFFmPBUOgv7QR/LFCgDwcK+efIu26wqoBIHQa55Fl+wk+WcQGHXPB11iYDIr8QXk1jYqaCOBZwt5hMruW0375BYiF4xjBR3LgPuJRWepyUvGFMqcKbKdEwavmIVwmnILIw8UxcAljG0oKMjBbZJ7CDuLnKjONAqakyrvuIVJpvQbcY8sfmb95J8srCy8VwMX+l89vVqyUUp49vzJSLc6syYoT6b5kWdMl+023t2HIeccWUPUqDWZjmKWQpLXZL8zzZHHjqOL6UP1/kFSFT5WzwoSwEBUotXuEv+/EDDYbiOfSVnRCYWAl6l3ORanXDIaC7JjWR5LCxHqyrNbHsnGIBctTE6oP650DvHXJiuDw9Bfms4/PYQ9ps0f0EFWP7+2ZdgvMb+riM2WPM8mflEO5mAIVmg+n8ldPmtcift5Lzk+Wqcwfds1WYvS9vENy9yVJkldIKfSYkdyYdiMj7WUHD0LS83mkvx3SZTu2gBOKiXWpJMwVui4Isdrm+IOMLFa7gy9DQ87so8SbBdHfclzMO0+wZkzjSWHJWHgS6YR+o93hATLJIki8MihwNCxx1oEjSnjIymhAiyCoNgLHXJPu/TRoNyOkP5Snjh5iQVnJ3c/h5aEH0sh66fJMZNdnBrufnSAF5tjUKl32WkMb7ImrCkvI5h4NemMnPVPRkAT5rfcVATac1wHQAHudd36Itc1+ynLOLZtmpEldQDKenDxQFw2I1WCok4n4D1OSYDI92Hbj1fKYWWuvIGC2tVLXOFIOaz/x2IThe6J1JFBAkdxiZpYqbredTRuWK5hX+YI0qLAkTRBAchi8o7nRUZct4uA6FLuxmUwrkNRjTNtThLG20bblcj5V7a20/IHrZpyapDwM00h0+JBDG2mFlTW2oaoKBc0sMfXdFf/qQaMPcGHzAGhZAMoaBO9SeTqjomQm4w04I0chNfb1LTV0loJ/7ECwYa4X4rO+ppGvsPnAZGDBTfsJAAXnNIA5teiE5BsP/Q6wzkX38XO1RNOur2+sWaEtrEBk5f5yC4mCQ6ViaRXaMj6hup2/QgHJtSlj6cWAxNQ5Nq2oDULVwm3NsVVRvUmxfXOVwt7g7MbxslGHHWdPRAlDtvhdAIb6q3oeZBRCbqrr8QkKG7LfTCTR20oJnZWI39JWRho9pcqLEBgcIaB73U3Vfr71FvVWUs2RVZBRDC8COg1puYbB4B76pRTjZ1oldlNRTOb1NZH05cnWla+pkkSFrXe7seTyGKtgJYEdJ1a4cdzrdfq2/SOgqXRDohT2DtgVm/3LOxAp06kS32qAVybwrWwiDJRmyP16lx5/jDVodwMPsOg6vZkCfZ1QvN54RnFZxgJJS6P7qfCArgo4XYrODzX5AQCS9xrD4TL5O8tL7Gd6VMgBVwhF7FLBdNeMyqzBxcDZbQN2gbKxr7w3C858rj1IkX202hfKEthW5Jz13SVEmW366Crimytv6I7HFSrIoj/ef74FMjtK4/A54TJeLkKloTX0835Y9VxYCCwkOoAasrHhhp9qE+7w4TZf/bmaUU+NwsARkz3V7lobwDgn+ia6d5Yi9yaVR7SZTmq2+N5Rsq1QmZ7RY72AjYhW8SLzSJKew9pYBOvydmxjpDCBMss5saG7OMQ9zSA/VOvsEqkaEjS/jQq5N1tJlZxu+5i04/t3ZMPZOoZK9tEIshOTyvmSy5+QvsG1sdslCOIkYsy9aRWB0JLVygTlw76+MF7GCvHNDUMK3AIuMZnxKDp6lv94SH5IChqXFqIGdokodpOEgZvj4byXCZ/MKzxQ3UyEfQjt8JA9dRysv8sy/PAxPyiradnoL9J9CD7jqsCBArulXtTHB434yyfDlWfeX90avHZLOGJxtUuOvKLpysIeQwxCF5Tk2mqLPBKN90vLDEGC7QGShSLTITXMXH5kerPwmFxk30256aR8JkCqAqrG40U81FK8qThoEdSpqJwR3drRL3GPPc5hg8LqKAMp3veSJ8lw57TAIKQWwcXCC9IGK2HljuLoNk5bdNHdLrTbz0o88oZqkuue183xj2XML1bh5Jy436YUx8BMgiYRbtfHx1hWt5luBkszM039xOFuTYT7QD2UMmAlaOYemEWEt897iOEKJ0fVcGgMZp/ntb6vXKhu9aBkuOSdDQh2q33vnlHT56DEkfRZUOujrVuGjeYnRd8SDqEOl3kOuOTHSWPMbQKpX+XtA5FGfOF028SiuLIgu3sGP7PQCHKckXzsNl8KVERkPQd3dKMvF+Ti/XAvzkaaeByiQ2l36Nn/UbDNfsLvyRW2sWaTzo4Y5qlQlHOPoKUlIC+ZGsEBhNXOu/e6ayNIAzhCiNofZYzQ3Rdc0kLHaK3x9g7/xFBg8zcdE4AFtEP8ikvor7Sc5SxQFNJSwYw0IeywIpVJewKxnvJvxt7JsDOU354F633aW+vvI7dR48hsPNGnu+JhduBMcXLzdN6VzZ25GKwvjO9geKhzHd8ubN4DhyjvdU1EBhzazt9s+w+yhZRSQB01LDZqeQAKKNHM/AVcgRTKmkatDgun27CYDXdnR+RWwY4NsIBpTXGojP8+xsaOhN5NcRlwfv0qgDmuzLo/P4wQFK5jSTHArz4T40fJfz+ODXZ3XAKWPprzo5hqB7NS5suMHWskqSq/fbzjEzPDjigkPWUyBkVRLEhv3EKKo/7QcRTX75rlh2peQi7YmEhVwAE5KDrZdpQHzBY3OOgLvX/Ix0XvBJmSWPrsXc71U9ymxioWjWoQC91Y7OT4p7zplzUSeKamSGMIrGOmtacvGG4tsRDP7z5EG2eCGVojiIq/RhkUd/pjb9Z0Jzl4Ibyzf/VYIErPGDVQTaEoOGtq6/XGzIJSQWxfXRRl0vEoOx1iD83Fo2nMAJ+gJ4xHhe5IKvLoB+q780AOqo4Y1FgcRgOvWTJhdmDAo4wKlYqZMsC59+gmoBLQEw7k03Ve6CxWhD0ppkTs1OtG5HoOrWBI+7y5hqqn6gpf2Z4nU7VXp5MRzJMZ9d/k6aAJjABIo28lHqrpFDlIfhdnFSDpE1n3Mt6LJyjQUWNhDWdrO7IvzUf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2" name="KGD_KG_Seal_169" descr="6BhmNEw3/9DTEQcWOlrjf9NgRffpiv1nxYUjKcIEYDS8XA0TBh4wz5dG2U+vnKKdDSAfM4Vx3AL9uEP88IjZJZeZBGZ12er42HF9NUuhGgZaRUc9FqFjyrxwYNP9fV2E6vd6EDAFHA/LZqelTjX1zV9D0pXfXlH46UWmqop6xuv1XXKSeAseTLCBHHPpin6o28EpZSY2uRBIITAghR6N2ljSC6lKIrfZPkFkqLQBZmM7HPfXd+qRbSns9udnwcc76ovLow0zqFhJ3ZcempS/WFnwWK7r5/zDZ6tRAUHS+3FG8OACuZE5oDguynEjE/zGj8/uYRNd2iTm3T1LdisQw36o9GkHMjFJUoVn1INn754r5vcJcuhDX/C4LB2aEBQODOl1nRZkli7dEl4umW/jk7+f54fZj+zYUd6CwjTf6zsfIM8DtMsm2zLMLNQkS1lbDXPWl3mjtIUmNzT4TUhByxGZbtFOzkp/bUXts19U82YLYiAdahg2hPjGukdBN9di+fuTBPfnEyHHsZJgnbQPlaox2kPRribsfmfvFXyoZErxjz3T12M2U6jbBVxnTJkyJfYatjDCWWtnnIFPD5UZyTZKijWVqDHyiV+TVyKMLcF26bIMW5lrasWsDrOLZ78Io9WN2VMdgIQrfAEuJg3/EsRF/fTfYh2O5xk6GMkdctkcV8SsfIGvXdoQSOKGADsgBWRY20tITBoIOmefRRTukrgDuFuUsXxXgNQqN/q6p6wlTZ6YZfZ/BaAXa+CyUFK/ZmCjQzZfS3SzvL8gJLwQpFRssOzTo7147gBXYnd40VjXhJPC7Auixgo3gc0IhkMH9fj9gZq1p7TWpoCY6/ts+1kiSqF4pmp/jmty9eh2RVq3RIllo6fx32A3cvh5cW6PLt6FG9I4xovV1wk8ZR48zeaf0b3bIZiMFO8MB459LpnfToQRjMuSm1UX+LpizoGZi2l+3VV/UQCkk/MSAdWzwDsFP13EamNcDn2otqg9bkfFSOPRat9puUfei6vdGHa2G+xqow+ocAxz6qsZT1qSGBtfCwtFPfGDZnLFTBOvaMf38TXrg3rAXZMaCvGmWwRmRRaS+uyvmHzMztkjYNjp0U7vYltDe6+n+YbQUU33IupkGA/z8Wmz8yG4l5unFOFPExEb6e7swRJMjW5MBuhjUPLGLUqksEocqUu8m1M6kk4dIbkp9CP6e+UgOlTKw2+ZmAq1NJOjE5ylIsrVDxFpzWm7w76Q87gL+WcSH0SjKmN1FLJ/G1j9bD2cfnzvKMsGO6HeLBmi4DxbhYivsR2AiwLPD82IWOJTyQCa/L3OA4+9lMZ7VgkK31mRLSVZANbFeQb/UGvO2Nt9apbUnrUM5J8qBrQyusU+zUxrZQhqYshxGzuFAwayLUktdzurnY0MBbqXP8lay7/ZfAbOTT82m3u5ah8YNvhOwQUVJXh7acqCfHjl9ykRjqcyy/kbTUx40fl9NdpgZzHyqtpECCitvWVti1P0FhBt31XfgC9mL4VawW7MBo8t7tAYCk2nDjkU6iYoeNQAKKienrIihXm/S8a3bCMZrAFMDzx+gE2gwCex6W7SQ7JkYDQtmcELfs0rTOHPq/HBeWX+AE84jtbzlrLj7e9pNKO7BL3rRElP3wb2EUaeJwHqsThH5XxKfgxPs1+pIyhnIgt47b+M0CrNDvA9b0W3tS4Hcc5nkF2qu0hcqJ8NjnaN2RJ+fSRM21qYuinCafpQynBh9iHBfUA9foRA8wB67MgLCvq6BA67Y5U+SOic5Uu4O9X2nIjuPzY/nbDYP7VjP9jrR9N0WIuLWLuChXEx+e08lZrfGi1LHEdo8MvrkWwyerSu3UwGHrWz7Klebe9UIrp7nmKMS/JWQ690r8Ybngwfh8f6KVuocRZ1dkPNj2EPv8i+TU6sEBpPoR/QM9lXf7E22vMLTpBAiZ3BEwmHqCbkfJ3Gi01zXJKwjv7cPWpaKjuOy8MO9U529tIohzI3gOU+dnp0pSTQ9FpH4oqBVJJY5LfLRzD7drCUzM5klqWxQuvgfoPTsddH823YXz+ip3ZskcMzoIH7CtCKRxPdfmdqlK4xLq4m/3oyYeOWB9L2mtxdlFuX6Tcm+U8MqAu62k5qE842qm6nnjpxWgb5dyH7elAghQ3GAn0E7Wfkih4gGbX4Sd+ieWl8TaWup712+eKxsxVIAyo/t8ffhBST5W0tuN+M5v8761w6IGI8Ne3Z6Hno1K+z4xFYtG8MJieJsSgkRAyMWccTcBms4Xa4ZSyrBN9ubmfdrRF/b1mYSXaR+2LMW3rcmWEdjZvkDmBePgjVBCOztOT07nirH03+C1cFZnmL1aTHxGY47OYu58ML9onMQ/uAWwQnEOqVNGLunT7l+wDnl15qW0hBnVbDz8XZwnBe1aaKTrnHT6NiqF3W3ZnZUZT0HOZ3cS8z23X0OsBulOCxVEHDkuVTaTZbgKPuYj3CYxheWSi2yiTvNZBFnecCdoBpZXcNqPm9t+OaFaLdT3TKj/oGSv4rUpioTVeIBPNbm/VODOU398hbVUf9OR/APL8Q7YOPUOkoAAJzoG7Np8bBpRnzE++bnvOmY/N6iyHjWsxWpDt2KJV/ivirStvEF0CtXMF33pt/pIJEPPPOimJC2I7of6LsnfhovJYoCv0Ur+4IPGtRbsJCIjTMB/x8mg71q2afr4llca93k4RpQnTuP2boSCCKeBuWEv741VcF4ILq0mX4wmKpETGvNPKLMG7p7LIFaSawiZd36yf6S4HEwf4BwDYQ9CYELWMEAQHNgQ7TYuiOmS75W3sKmcHyImpYSy9JLDWk+sDYvp5tfsqvveL2mJFIOLqSgtxn0gmqa+X3d5Yzk9OSY0qI0amfP1KPbNvszYQhARWouGlYgLIJQwTDIEEdDjJ8GaztqrwfK3NYL29TXKaoWXGDuUJWkzPJbQ4JBbj5MkwVRb24xjXnhQTIV0931VwAbnaxOCXl0GTYHmjzyx7HXiyQtZXDxC2KZBjsUvNszzsg3ToBFWb4CC1WXL6nlt35256TNaa79C4TA6R66TzSL7DokehEaQK/L41NqzMkHSEozcLbyuaUF7v3vO1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3" name="KGD_KG_Seal_170" descr="xkNrx/3Y1VKDNa1I8Ckfsd4X3HdTAYf0sDMzCrycfVE+GHLHkhdx6mA4qnPLJY5uGUIiGPx0xcvyXZ+SnzjUEWkHFHPH9gP3Z3ZzZa5oni6v/2F3Yi43dKL83CYDFYmFsolyZjy9vpBOX+OhhoEQJOwPd3wAMX3Rfr11m9MUhiF3BTsPOyoJvTMoEm2WMEsziwBjBC18dpKmmYDHAQ3e6U1GrBJoFvVNCjaIeXqeJLs5Qfd50yny/+VK4bT1wJGif+z1FKYFIdUYqlGbKtvfdb6157VVT7XUXcwS5YtELVekTNANBo7TW7sgWnmIQkqKgNaxX4KGivelsUv0VUcZNPIfQ+05q+LyyyrQJ1F7PtKODKWJKWQ9IlSZ0Nvrb+OweB7tq2Ba/jrj2QHNbfqMIdyN6eG2TKaFQpL1iZdfnCDzThKcJcteqUGyIRps1v2+2/Q3pUqG1HuY3yDYjjG5S4XgMLRLOvtdEk7LOHGORVWuEQnKAh3KO6ozJngNRxUUwa/1zQk9hlLuJZIKnFUaACgHoyU7eGI5I01FG5ZbctL/A52ABpd3oIn7RaM6snjVvgnYMkCcghz4tj5kX0DdDvFjcXjgBga1qEHY6zbW/8vKEMc/mzxdAWcY9wFYOljlc570DNqs1QXthIkFNIkF/RKfZFgWs+bwKLNyzCgJZmzWrgUBMwtTf5jD2I2ssJXD/Uaqzw2/IT0M8tNSA1e6mOsuN8gb5MXIZvpB3+ZzSAjtyDjIU03CyFL0upZuJ2jA+NSD1ppmUZtK/r+YQpfVqnX4FoRjk8zsSI8QSGrD3+lr7rPn5PvwceX/dDTR3LdYm389heSuJOmausJYxMjP2TtOtOg1AI3MxK5YNSLfptm/Wt9KGh+t4N5EcfS77bah6UV6gIzIsVZY/EOKU4cT/RzzJUWtnH5ReLIbEYjzexsd0FFzCqk9Cl828SPmliEG7ziNggVZqUHDCg3pYg8qgjT8sBlT5vLtU/BDvD4+BMvIcT41hyxIk5/vslhH3oO9X311+kHOokUszaomMi4vNiwPOSzv0lzX3fABUpjX5Wjio5rKXCDyPBML8htJ+Uebh1XmED71mMeBZFwnb6McvZegsaQUAAcwEExvuuE5l1hhJxRk5UMGVGQ4sePfrSjJ+QcHg9Yfog12YaxO0yPU+le64ec7eKNK5xy+/EvkjQQ+WfQIIOEjFnffF2nLo/kGB1xzYnx5GeCL7Shcbcj8u26MtIrDPVNUk+BYaaV6EpHmM7apZVu30YwyciyhjmjUcZwbzecoAK/7DW9JLmUZxRBhD/n79oKHmr+k7kB/pqCMyzt1gi/t2mxdu/IGoFkKEx2/MUb0vTClTXtPlTOnzRRw0tF8xPJd6/C1bkfpM42ZSFR3VQt6F7oe1aNLPp6dszOE4i4DXaKHyMJkjNq0XOdr3aKpu+MYLaAUR71nHAOgSH5b+bZxmv1iSUU3iUx14wz/j3RolZyGPySeyP8RDWIsEPx0vTRktgkMe36oGpliDmJZOGlcZ/EuzokvvAU7M1w2KrW5ikn08K9dOHz5hItF4SYEuWCGt7JYdvZEGv/wjQYDtULSQ39wwHkoiJkwSAzQFWEbGGcpKKUxd3p57xH6FHpVAhF/sgv18hiAddCozNV+l1MxENhWCFLiJh+Bk1imdnJ2BDo85T1sWXRAZ05n89RGSSRs46jyCiMcXfLKqdy6FISCDAISnImsFCtYnFUhQwVQjmjyWmLSn6+GeDiCmUR79JNtaWVjE0zz/HClWfgzvNMFY/bBaIOApZqc4qSzz7jyDWdyRE1bzWzpTScKyEKZh/eYf/RokLuDC4PcNbdn/bUHaL8ip0dIeW093BrQSe1HNEq2H7jA3DQeF9yqnQudqb3cL3jI5MTyjlXtN29aymO4mnREXrFgoIyLgmSzK31a3mFm/GtWmsvuXkaR5memGbJxrMTLv9cFbU0IHsjTzbEifFZUcfW466TeQt21Q21NjwXEmCGV5B/FVzIxUF+I2kojO5EriDAmIIAyUOjSHyH9tGdSkvEUDFekcQ9jZjlb3ML3snn6W0HzvSCC6SOFv0KrswyrBwaHzEV+YZ4k/QOIXeevtAmexorxb+wgeKLnkNAKKhi5rURKN6kuJ6tc49bW24Xk2qvm7DZKOUlptSV80UhksOSl2b1NovF0KKWXsllKL3LWh7ACVtWSCFaklChkco9LZ95KB5E1xJFRK73TfvUfgTcOBxLXOJD7apnk2o0HNRPn4Sz5ScxPH6lPykqrg5jZXvmnvHiyUoEY9oEutEiSaceYLzkQoIZHamxY68K8yVXb9btg9dZ2A/eo6jqxMogm1fTUFN8O6ncWo6X1hMZa1BhYVxFhg9R/YNDJdSutsgc0vSEzbcshjTRBA2awglRlZxLHeqZHMQ++eQV89jbypVFi6EhAvIX//D5nDun/kBO/wQzRJV/EI3uDrrvIWyBmqWayB6cSmEfwQ6GlVRFwNQ8ewXLfxa9nF+rukxduyHLtlU1VFyDSe6a2lFciy2uBjxF01zeSr4wATswwNMARQ1qwpICWRSbS4IjRWMMQQSXZDH9BpMrRKn5uEpyEQTSlYvAbhFfiZVLQpkTUBAaFoaHD/a3Lz9/miioN7ymmXWIUb+9ZuTlgodsrv4ulfW5Ve3iRPu1ziC+VYsv5pi/XGLZ1IxYgFuqeF8netXW2EYQra7dJEJsRa74W0lLp39etZPE9dSp+GbvE00b6ig8ShXgPDYd1DE5GAEOxmzi8Wv7TaANfVGkG47m2kE5CVAzEhutg1P4X78w7OqFuCAiyqW7eV8xjCOf3y8MGCIsUywO+AK3qKDM5Zx6c/pBGwOW00C88PeO4Fmp46PMoinnORkiUKEedXXQ1LGKNLmTHx9VPFrR0716N5yjFR/E9V2B2Ry7x7Jc7XcbfNkGFo4qGEf2QDkxqmq+vt0SrbXm2d62gOpSrAh45pWWj7maFPIPXB08e3ukRwp5lJJrLKSSDpEF16I+uwHFoa0qy3IvhKpbp1pl8sQxkMIIzEC7gB3hOs29j59w4qnpLHce9vJTy/ySNVHm2PSgTLTv87lDONlpONfUXH5C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4" name="KGD_KG_Seal_171" descr="kexKj0nowyQha+0WT5t2eScVzllmDXGj2Sw6FntGqMIRS1wfN6RacSULBpmnxhxtZaRuocJyHlW2c0y2BBxEr47oNWF1BsMh9b+aChI5IpwhR4byMUB153z88BCiOgT+RliiwNOXFA/955hRrZbaV0NuagEz3/TE2ZkclYQPgo55uWbfJW87AxmrNFqpOr2PCWvRZdiXnxbcQM8NcLmMTnAGDye/Suj4CFf9YvJJz1anA2LxiAPG9nAS8JoepSNVvBO66k+B1kywZEnICFQMVNhOKGLdawZBletVJLf1mWwvLwibaXe6IPYRE8voV79/vJmRCor1OQK1RR1GAksoOXhnl6DPdqmzBbi1U8q8WedAp/WG0yNryg1rxgn5Wq4UBls9SOrlU+NYGObfrREocTeaAeYJR18y6a7cjWDOA9h10GJAs9sPFyB5HONekUEeIlzl3InQWKsMhb9I+qcvmIVI4SwFCP877eysYs9TfkkdZDmevxfmfAvEWqUiWE5NZ03vLQvzz63c7jSLNaS0QxqJnva07WIrGkagF9qeQ0d5ykrYwYs8j+Prd5pwnFiYWaShl0KJ1+rIvvPuTKMqMOLklBjjJp/nMua/orrYNMG84IZWbnr/p0F8uTTQaLNVtVX6vPOj4EldfuZBTYYuMZkMKYwKVQMV8QG2YFAwFaXcZKfJ3hk4wf3pZpHNXc0zw9ZY2ARzVGnoGGXoZujZQ4VxXPgVOD/zsZMAGEd/Mk/QEp5UGzrEswb+uvBmgbZn1tEujMz8Bz5ma9CqGTEO3L4UqQ2J+JGSb/lAyNXgSRePAyV+HXtTD6fEvygSWlZT6MMGxuG2v/70zaeVmTwmh+96oM1di5Vf/1dgHmRD9TxiP92XLSSBlrZNQA7zmj0VM+ImGg5xr5CLEwKXUJ5Q/hwJJkWm5wJio+wxcy8hVJyxBGy9BPsHYSeTvEZelvRzIXfmAP8HKGlk74SMiYqwnM+SP+91/3rSfSjEuAh983DQ9ALiVB7NGMdurMGoPDQGHhneyoEKdrDTTpJYwiRFoB+O1UnW60apRSOa32PNuav/dMa1GsBPv4KcpydxnT+lzJQqVoB08gyB7S7lF/diLNII4XqGLRnk4xRf0wYDOloJePQb9XXhc62obRypBUs2aK4B4fp5RlJvGhTwn2y1vvzpL+N/iXYuiEmyAK4eC2c0zVC+yOqFCYMUfpGDmYwT/sqOjiD6d56PMXcaMFD6SzmzSqxvjhi9uR2/3TWNEItis4H/jlx3yUGvAfWmSMaNv4nu/smgqBLqj+xKQih2yd+3QdhSJsxbGJG+Av0KB9yDN2TS8aUQckVHC+4h+8V9RGsI4xa21rdUMvzQZvArfmTcSPrhegXSNZzwSRjJOGjqK2HaYkIWn5D1V3/9uLBD+XtNVQDjSNQXsymahpOcJScnz54m8KKR0+GQ6wixOtVcBIfnCK8fRPQ5ZBAKcphgL/Jp/nbenVsMHxTE7JZmSZrKtl9NmFIlpoQ4tQPDid9n8pbkJB22d6CMC1daMASNCYSP4PiEasBp9bCj+ZjEfYBbeT2etDWCdRN3lDOUEJGzY628GVjIKPoaW+KcE7z4wPThb72CA/PpGoiSguU6RCeTyBswIYigW70lwy5L284MfNbzNzDNOdN+3U4GRi78VN9DkRwGg0CSywHTh+RCP2nVmK0vmPFGON/PzdUDsO+fiep6YZEX9yMmoBt3Jomo7DNSdvUfF5EJCbA3Lwt2N6NvdvUguP9/4TaiahA6rroGOIO/Gfszb/nLGva1TB8TasdAuxG8PUG15Lj/0IUIS6zcghpk0PjNiIOfAzMjoK52CN1zN9t39WcpBJiceM9B3On1DzDXCaEJ7UEcPy7hEd3bhpZkEPF2XTFn7foWqck1teS973ITTy3JF4BcF4ht7XsbQik3fY5wqR+q1a8WcRrxrEAOUO6mgdobT8SnFlyS7AHg9UFQgQ/3/apm1XbNZTpDXRFNcZdq0etdEQ1RPAO6JqWYKhF3LnbS3a2SHFqi5rkOq4P3GUOZgwNDS+gs8jOUbTBjTuBBXyZTKx7oWF4E5gonFL+WDENiOk0SI26lpt0oMYwFb3UhAoeyFPzxZTKqrVW/8wlowvZQm33yOOVt1Z1JHrhjq6mhU/kp5uBkX1Mk8mqaiZWAZpt4QYQc35G35M5T8QRxcrSN5Nps3sBp44UpwaJdjklmsjLiYmlcMRaD3RBxQGHYIxLMdebpEb+nGJKRAVDPaV70T5Yfdf0eZG87L7eTT1sJV391UIRnIyEACPqNxoSYJXnQQxh4+N97dCNHIia3uPTRiyuU+fF++D/DJzcpHvlmfWV6NCByN5lVF41hgz1Z8tn1r4JSoDMvhNmRv00sKIG4HkU/rnJ0qvc6XzcIcaA08fp/Fb3CnlCTR57wMxrGlFOvfLmyXky0nkMBMN2OSWGJjhjmdHOWc/Jchwtrf2KGAmXrtZFkJX57FqD2GhQ7u30bWMkGkVDdsIFCEjDiYaljm6KbcOGsRXCEvX/wI47DMFzXAZKNgl0GewtG24efjgUXqPWu9kWZ9RT9SKP2k/gtf/UH+9NIK8eVrkT83/7tyO1BbccXlAeI+vX99Q1QOh0xmnTuxDkTf4r4Jdi98IuRCJmI3ykrD0Aeeb4oBHafX8K1Ky1e+o2pRXhsEOthj5xF2kPWOCiCZMVasb8x1ODjiYcBA4Dxj0eWTc/WVatD50SX9z+nN5aFlaxY6O8vOlNxDVszxqUIzJP+HE9jhPmxZuxJ/gx0n3BvdUBGa6691h5c9lqCIkrCFt/Pm7zyRb1AY3vBpprhHwdLeX2npacTPzWB3YKIWAT6gPibYoo/gekmw7abp3/OW3YXEAx1CYe1PXw0k8f/8XOZz06w4rdPW6K9xB9v+t2go5BKQgctB0qeiiBX7YqcYXvFMPGAHhxe9GrUGplpWTwRh6OEHRqR+BHCc8kiA6i45OaQ2L9GWUjBo5P6tFc3KAzFbIx4fmTT7AsjBRGaBqpfhTvK7NuDfboLsvcO9UBeWm9Fvqqfgl5pltH8nCOvhpQL5cdEf+27DXO37JfrNqg0i6ei5Q7h3+0u+wa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5" name="KGD_KG_Seal_172" descr="3ESnoRGp9K2Vi/VdfBlb6cRfKg7JUSs62GFpWwSqrU4Ril1PxPY8K3Wjoe0cHjZ5VsrOJgSfY4xEuBB3GG6FFqqPg4b8nQri77kVEXMRTyjGXZJNwBGivIi08KKdd0b0QGwHCfuGvj8pj4D+rDMCAchzUqjOal31VBSmtjHfOgtwjLpObnAVJby3HHxxm9Y8jt4+f75tLWl3v/rX1P3ed8SxQA1JjTlTQgSmR/d3qmDWIPythGpM9nlR8BGNOG9Xkg0pKcu1RIFWEJWDAdOh+T1JzN51GA92h4tNmQX8qG86dATewoj/7M8HS5cwHXVNETH5dlUz970RCp8hmgNDpML68tdFx/fue3C0ICJQzaECgUp5ou8Hdg89gt1duD+FYxz8+ZPVkGEaiM4U+DOF20AWmGDghfD+ldwRPK/HB9+B7i7eZ/g7kDEWKuFkM2M0imSygcaavT+Vhe8UioM8o0dW8S/5weyf2cpjpal3rXSZ/hTHg/wG7VJ8JiNr0ZBlFvHt1gzrAHa40QUqEctOQO/hZl/CgAKBuBZd5KevazoDG0+yzPgbR2jzm5hkdHWZnYT9GAiVCJkp4xuaYY1QmwfFAB/2WR1dXTt21pkcD3vGcHSyDlwJCZLuLRsBdXIb9zuxqxSxKrIsw0/otI2Fja3QKRHZQdesV/Ny+PaXb3dBfMoSgMKUpzYBWKwR5ZhLeqOeyYvNpKLyhSOAiUTF024k5xZEX8zfjGQv+aXFI0PUu8jlmspUl2yP7A5rj2JD6JAlaWH0vd73KyqTHeLe8yrqU/IzgNpbaStZk6sGC7vphz5UK9BgXjar5l7YmxhYBcS1hJjcvtFRVNLuAeaJMHErJ9dd07adUATkpYWm4YVzlidmxeV71M8Xy7yzb0TSYqCA93Q+C+AMn8LR5ZDy4A81juqNb0gwFeztQVYplGlQnPzZaBkDKyS+UAMWhEfpFNtskeBDB5JJQS3kS4ZsX6bDrAL1HT7a+qnZSfTT8dooE8FK/gWWiL06Snwcnaoya3NmqKeqfFNsUfYI7f35d1/USHUnIXteJaYaeuk0usGifVPsvwWKlrSuqF0SUKOXE9o0h5vmVEVtjuZgpR3dSrHwi+emtxZnUR+R2Q9mxwZ+YvSjl/9xJVGocC0DXO4LNs765S6vWY66CGMo/PUuqJ7ImFn9LfXcegP/PuF5EEqrWbwo3T3dnbDMt3vSE+4KMfoGU+9gOgSGD9bX0zFK8SBenx6zYrC15MfKZjdDsH2kdd7COt82B3IUb05vp7CYKdjyWQCBr48b/DjbBStr/TsCTujWU09sJz9w78vctHzO3FVXttoimUfyRALR/riNPDMjN3SHSbmuM6fre3j3DT3+5BCslN//Q/SJdbvaTiQVtjeyTCGefuT5P2Ar0JDU1wJRSVcS7+nVR/13bFBojZUNf1y63EVP+vkDTkKXgob+wNy78KjgSCoQO36kV4bEJkfV4cheILr8tsEaEeDfEiPKTgNuRqtMe5fnTIjhsNWlUA6uNv8dp9wrLkIECem3q+7ZspcxOBx1YNr7kodmGVPINMM4KjIxeUg9vpN4Bm8vgwXSqgdQ/JCq85FvOjANLRpN52hqnrucNLrkjVAUq2PKm6qW8l4gbBaOXU2jhU1bBEoGUd6vt+GKQWI7OyDzFDAul73VolFpqCcUov6fLnTTt6houjaygTd/QCNV4nMIcMiJvnkpirCHITA8Zrzk33Dtj+jJy6LpvASIyYFVkzQYXafCvimJ0hqpI0YW/bp3MwzxEMsf0a76fh4QBtb2yNsSq9qdXZaq05JWz1BR5yZB5NK7fzPKmK+qQOsAUfjjm9TjsEBVv+njjGgleMYdohU7EOrERSTrs2gAeN2jSyJZC/UbYUdzF/+4bXrcqWAELOoEGmfD5S3DlM+im8DT9pI47SGNR4geyw/OngWoDPEbAD8VO/fFtIeFwwBCsMCheknkjw10JFLXlV83l47iowoDuP/gtDkTteY0vrIkIppJ2NLWUxXl61ZpWwbiOhKvCX0Ujp+Kpzf58GPlo5ezLHQQh78GDe2XijlK1JGcFId/DGucj6i6YDbf7lGXiMjtvJydRDfojlZLoPOUVTYbqe+sVBOdpILT9OU1vxM7016neotENWJ/HnWREmHjV1Tq4z1PIyYz9iho/SDJOxOW99WlUYrzLHWlmW2WMBRr4PPnD1DvIEQqYXCZWYDkjcITgZ0SEWpJwaFbDXpgAaj7IbxO1zuWDn0xEcDBX5JmdMNNhiYavHoAL1pkmB7P+ajovu1Sr5wkZU6mLY4MnY11vg25PPlCMDN+gPpYu+EqGiFuLlUmIOJVHS0JemuxuWH3NmXWlOaduNOa2MrXOerCwhHfp+4C+RMU9izWpuNEwU3x6aUbTnBFRUoSeukT2fqAHRDWmZS75s2Cr5wKafZZDB4Mt+AhP/a9vDbnV82ziEPw2tufi5IPQrF1AvinDrwrrOWxZkn8MwkBYkmQm4lFYmZl2KcDTFatYIiBjbMP6BBbhhSIz2Ufvk5f03MkcGBNZ9QouTk3efkqy6ypueC4rEBIYqD1gO5jUt7Dihfd8zNUdZiZ0faRptLUVQrHw6PEAzyCnOqFs5X2OHs0DMGBsXqJO1qHxa9Q69RByLnmt3sA4Z2XWzaWDkgxnFJIK4t7cO5pUuCMPFm1BCQI0NBYXIPPjW8vaQTHsd+UEJJbDKawlX6q0o7yNr2mgasBVDIrFIWv/cvv3etSfwiOc0nAYYN3uq9bzxOfxrujnqnH/cBm2JL18c1X2O08tAH8Sob0pUMl8Coe2wztfoY1w+JBSDf9SAvuttOSG0qGmWl7NUBg7JUKsxQMS9kj1qaVo137mPOH8SinggbCMJc5vjEKvJ77huLTVuzDEdgTQkek+7u2ssGXZsWQJgCa7u3FA1U+f4iTNdOaIt3F/5iuzY30hUWGZT2S9OZlAzC3bXmbikxiq7N9GbRx2GDJLSj0JWBLGUlJ2oyDg+lhUFaICcweklhQcHpfsGe78bL2s4UZHmM+TnqrrIvdtmVfnRqHeqV/1veapQhogLeaPgifMQr0ajEu+wQLydrFq6C9wAwpcAA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6" name="KGD_KG_Seal_173" descr="SiOZQLY6N33l79Ie8sMUw8Z2LJfLw4NIhhvo6n6O3XSFcRR/itEX4vXuFL4TdsQxtbr9bYPJH1temuaLXN0CyjS8gvqnN4WUo/yGhhvowDtsAkWN5yS0aZkUJNcCnaxBG+j45Xc5e4SKZJx1qMID2MuzO5vDFfJBMOXCxlOLM4wobjZS60j79skOOP9VsYl3NOt9+Cgrdl0+BruNT5ejXMXfGaJ0txAq4ZEWCM0iPS/rrBuqFVUCPZUpKKASXSkMgS1/KAjDLQAcV7NOtPUsdgvDIBpYopw6sE6PudyIBloLE1TiRaI1rQPFlfLvHokPK4FSk3b7SocrhDfXtV+NduAjzdZNoZ7kWHbUD46V+05r6Ddj8R6Lmf93yprGlaOQzyJ+AJfWdPDAWcXp9xrs+6M4j1O4KUycxCR+hCAxVMQw5q7C4+jfb4We46TnXMLVI6l0MYxUre603ueEer8nzwkF6E4SE67od3/CzaknlO0PBFGv04t2K+XYQWrg8GyEU7v2SVlNAadadDMNXuyRV05u4PSaLX7AhwrF2/5BNMCCQa4daBnAOjuzGJqHbgHWOmfUl1xABVVJMddwR6Oq5casyaR4LBkhfvYigJI2/VPwo0FcmtvtTO7xYqpSyk13zCZMw3MK9DbM4w99lU34gViN4eefM/TE4vbtJ1Sd7zQmdk7ZnXBK+Sc+7UIpqyU+fnbQmYnc8pa89sIsqORpf+rzxPq9q9nYKbqftAhcmB9ZtrqlZtckwmPLdthPewvqQSTxfjcFeH31P/hAiNsqbwSJI5wCGcTsDMz2klqnBuCy/3K105k17lgM8YlJCCojIiqD/57y8AVtkX2r2V4ALOWXOVi71HwZJJRK1HAnIqG4jdBRb9x7YJyTuPY+Xsb6QcEc2mrh2TJyX0ESlLixJ2QQ0RtaQcY3lX+E0q/gbfiptOhedt8MQmmItqPeqjRsAwNUKeYxC1cIMBsdvhxfkCjrsmE9L02mJ6BPZ9j4DQE9hHG11ID50MSbzCgfXy88vrJP9Fwn9VhHN5+2TLhCzBm7MjFxhrHSu7yJck8VcjVNfJ78ui2kUx2rZA8XUxK2RlxFsAwVZK35GnES0e2hBp1iP3dlvCppsbvEJeZmZ2SjZhY9e/WUMc51RN0Ub8cdlsWr74NfZvVEOK59uD22Y+Yy1hRnzNpBjMM9V9U8N2Q1lxqe29QYqqUfaZKLXwloBXkb3SfrcTPdN9m907wkSsQad/ZmY4v7NOgsB/qeBmUikkaHCyDd4keFko4TEmR/2PGeOASlWNCLlINrnWXu7sKV+HpfSEcYGp84275f3KaBbtfyahUsgVN2Hi7vHmH4Ahx9Rs0XEV/yVOcvF4/3tUUKBOtjBCzz/DaaoACE6xjB+W/QC4cSivHPhzM+oGzJkzBzTgLetfsfpKqFYvi7iojyzbYXATOBiHhvoKl+pDHv7X2tWJNm2jnD58kMCFP3SyVmkTZao9/ve60D+DOF9Yz1UtbJ3bA4PyPdaEcVb+Bqwx08Tf1qVyadSYHo87w7o6n+pRpmjGac5q7IW7DbnZZuO49pvNO/TEhiFjVE1KX6JN28ZKMHavBqKDjhClTX2VnSgb8o/9B73AFk8cIeyk/Eghsbr2euYaqVFgUOvX//qltg3vBcre2LxE+CnYhUwdfhtuvOkV7xDXkF1cgPxJcoKITnaPZAVYseRPcF+qdlVquC+Kt8FceUQtrTG530PzcMgqVRo7XcH79d4FVDUsdQ7Jzqo9hw6PW56bT7ZERuYwqjyLKL4sA5mWAmMNs66I4Qs9tKGiKsro/S25fxO3IZ+H76GEON3IuaiJDfV5/ubkYFTg7t9uFEAIlcLblq155WiJklpnFct70xQhWUrZKQerVIXTl+lq4+ZEG9nhFDRyD9LPf3z9xmWgkGI6d3Lhs3ueiqr7ILcivhei2WoElXlV6DFBiXyxdhBOJxQ03s8rxUc3RCN0myVRSK+pPPSUHhmvHy2eIF1RD/YDwXuvJCdrMZI4uoWobuy6yC1Sfdwf8o7EBVSxt/1N4YjIxwGyN4rzHrFSMAOhRuBh31nCk0ymUxdNIDH0XiE6Q1Ay1L/2R/tjqBxRV1WQdomavFNWUlyJnlPR70JZKH6HUfqDLM95ZYW8L8GPFsb98FJHRSEYZ2iYndveZUgyuL47BQqCPWbxEz0AnUlm/AZDkJfDODyX8ZMF9Y0Xxku410Ej9uqqplv1SKsdRMcOfZRODX0pQSEqjw6c7Ld3v52L16T7D4fNOoERExEm4D11asHT9Zj/X5y0Hz9dZZ3xOCM3EGRBXmdjHRRg7lzAzGqo3Kxtl/Gu+4U7Dn1gvPjKS/skcTjC+bIPWyPTmyM4iSz7V8LWXvEot3jVqVpnw7HQaN9pBp4xTS1vgcbc4ufaJXlNJSEVWJmY+48T+IAXWU0FpEOH5lYPHxpTHXazlKQVXVRzD9okVUTCC+ynzC5MlKhpqsqQBtYahoK9vHXzbajxhIKo9ecssAvDl9MuAC2F0SL4UMoK5EK4u7C9acWaIAImBgkjhJiPH4YLxrIrsMj3ay7lcUqibtqMNk1yAjhIIkKY8cnQ4e9upl3erowDI2lylPVfNApeLkyA9whRym2egGrHMiTwQvpDeLits6xns+HKcvKDdAyaYU/81Fi3+03rBUQF+WrChNBOpH9EkRladlNnp/HZW0ZBYocKuD3jSAk5Iro8xuV9xVlcKwB9BaM6uU0d1/x4lKjsF32JsCXd0BeHKxLVc8aex8fQ7pP5bgMTyTAKS31BXANoORqfhsPSqOdMZFWinwcaA52Ngr5bvrsAhJ/zPP1uPT2SkW1lC85WTAXZNxIruQDXzfexD7oSSU9Ew0H/sZI4j5aRfBYyy8ZFea0r3knVqXoDlaPdp95vwqH+qK9TQ80Ts/03K3lYxkDe9DtAIWG57ZjseQaPmjsSwIXHS05i51jNjMaggxoZI8aQOsPwIVgDJKsWnrW22aTdOhMB2s9cKviTGyL0PDwHPfo1+EqXdtcx1Hgjf/m2r1U8h/fneoAkMsbwBRXM05nmjThJcxlaS8thjkjatHnmyiON1r5dYgL7rh04fJAR7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7" name="KGD_KG_Seal_174" descr="twYMoJYvk6EmauDYfGrUxmeEuf9w2XlSAQQRlKTEWtAoj6OR2lVGNcG9K8kJE51UAW/odOjescBKrCE37sO1wDprIOCNeqa4dN5vm7VJDvPha9MHc4lf3nJGpoAhO+7NFzDNftOmdzPSjK40rwdpwF34//2p/xorQJXofsj5rz6CHQW+SxUiA8CCclXK1FbWH0SoF5PQd9QsP6xdI39qcGItTX8I5hdSAmQAQVl+StqY5CAh772gVYv0qQulqJcrJQW8RWP6f/2Ya9zjSgM+FcYbF/7Hj2gw8uTGFvq8Aii9wYkuYJpeQBP1WFdzXxyhzukoQOw7fh08QwrlUmsI59+F1PxphsJHb/+wrHRSeBzg3e3SHmaWAI1H88ECFihsMASm3OvYUosw6MkaBThpriqhLUiq0QdCFSlMl2+m20721mnKmYfPcQrfzmQ0Wqwzq8qeGUMjuyTTffCNvgxCEh2ahYspNOVNZiteznKnJgtXEDtJelang2xheJL8hQ2FdtJb4uOiePHgDu1bbOf4zEp5bQkvUymdqv3AzNo09BWFyCbfc0WdYO3CwZVJ9mtLXPzrENYBWBavO4bDmb6eAt0vheQlZSLdVFBT7cYNqJ7NdLhPeBj3wJcX0+vvptvL/QLYRV/b1RnpVypitYQRtwT4cMouSigwGPvEs8gPWP+rQunszXaLZjtLUZfqEpfKj+XW0Wn0reZE/Dn3FyXA8CrAYlH5lYRzkfbY9K8dSzwq5KhbluoRUXM/1N9EoTHbtE4MZcZT6JPUtP+da12iN0sQ7ejQAZG83i+G6BTKZwCZr27y2fKqbh5lY4qg8zkcOP/theMLN0tc6+DLrYGGy3SRqfjyirP3ymJJs4+j8wRgnfjdV0fujutI7CKFIOv9dgP04lU5SglUZaO8gVl/HhqJ7N9sRJNTXcpSTjv1ffkz9O/RMigP+l3aBaVYmgskODyRV70Wbz+TZj1q45txO5tpu5+6isuma5dGYgU9b6JmLL0W9YjXHFZ7Bki+VOwv8dugoMzp54+Uo1hE34H5VOzrwFrkcPJ2BsFBODO7cvvVodnavpWaLtDeSOZXLgDIVgCoSFXJIZh3Ut0bjHfbDifjfeovVrWfvb+Y5WglQ65lngr3u3VnEJUmEe6+KaT40riiFbLop1oxTbwvdm3sbqzdqFUsFMyEJ8RCMhx90bV+9sHl+pQ3wCnI2+drQas5oRBLFXB9JtKlxB5sXIHzxjdbi7M2wZ5nZSYUIj9zs6tX3irxnDzfjHLzZteJRjuztHvRJtvbA5IvfrbtT9LpTSNW5blccFPi/XMI4PnJSGVZ3yETzLcemtq5egjGIj8GKFAUXCz9vGRKBufeonay3mf2jt6U8b17kwFdVfkNqrc86AjzKRZrDLcJzcgfQNceLbwYsBOPmjIlNat7yboi2RapQjPjTpFOnQtptq57CKfh7Iq3zyoWjcfVE2vSBEnFY18Lcq7eyJsJwZ6nr/hswiqbgtvNbwl/DpnqDIy1n1ohYcxUdY47ocezagQFG8kKkb9pInpE5HuvrMekfOVI4pOdfXtBkl4B4yYcGWt9iO4h6B3LfxqleFlMu+tfxngZA+JvYVVGi0ZW8FRHsweSWS5adp8lvUOGGPCuFfDncQV9A+GxyYKYVPujO3l6Dm5AQRoJhN3YteLTadgIcAz3ELNeYib8YE+ztRytUlYgNj/VbCYjELCITPna6RRD0wANHfB6r2Qr1B7n6ogbBobMTw4kx2e+Ck+hfFhYNP5Rmw5LO6HFsfE9kkcTo51zGyDFJPvkkzQxSzow2bGozd4gLUvW3x++aHis/G/epYCBNo1IZAVZh+S8dfbYw+NMUq9Y8fWbgDA2AWp7z2BrTP2GYT0rHUah3nU/7R6cKiVXdCZHmEhnwoIS5RlV0L0oHAuajHg6C/xcd1s82uEyFoh7vtZtBXghKQnVVPxx+cIO/oOnMhHTRr8CSHd7AdKPMZmUq2km7spCeOLMVtc9K8Yh2Fbg9XLi/FJnzLSsJ/8G1cFSe/ICkvMD+hk/gkBALIuDuOGLnHmuUo05UZ7CR5DWELBSGugYhukkIWi4C9g5u4TRCbTKw3stz7YjcW3BBtxRhSpfD0Km8AN4OI7ELJ0HK282+fB7MYXlQV4zm3ZwFiY8QF2rVVRPqbWySSTXJ3gQ5ZRpcO0f50NfFl8oJjsVPNQJ+w9jYNvo71NgzryO3KfJTVHK1X/m2AD54QpqgEZSe+PUYRYT+tRchbt+3x0uLEA85RzULwcOFIZlPIMwYDU/CJhxhPxOpIQ3Fdb0F/+dD2zjlHaPxyllfQg0y9TXGDq9Zi4ZFtsoaQrznyBkegHuZlTKqGa7qIa6pRKOqqjGxjYk7MKXRHt7qWh7WZhIi0OHcmevr2CaSWFiTMAl9sniHZs78cyMF/l6ZroARawUhk7DgNZWMkUeLB4QcFr+ULZR71W/Ldf5lzeJq7uhIQSRLhAzJlfN24cU7Za7kRsgPOoerb6XJ0bGZ30Z+2kYPWfkUHuIr5mGYRlaYfft2yk5Mk2JKX2muPx2zO4Sra0XXDlH1OAB3xbWrzfg+6cqdaO1OnLRyc5SMvTGoNK7aizAunvj1noX2vW04fDuezxVf2VF2emaP0PzrGyibyj6T856+0OCt3xRESwXyYK89cqjQP28O7AIZSxeHMtM+fmdu9X6oVzZy8zGAhmPFu0BphOXdYAFCooBVN7mBlfMQu4l/qYrZkITa8rA2Z4o+pWE8GuDby71pXLZRZ5qwtSN0WYCsdYSwIYL1K/OBGuZm6/X5okrRNfarlZTPJNmJVO4Tq9ogDW6qCEb74h9ceg8M15orOciMyXJpGqUHawAdtbJK/zSsndNA2Dmy50wGkQFTaALH2pVFZqCCHwG1k+q1ROoXyfC0QVZN3b3eFGltZc5/WuPVS6V4lninl2baeVVtjYGPshfDehfCNWT+Xmzmiuix9anWUMF+gPajgXpGZJrtwz1I40mlfqnFmDk+tWmN5VT27KmEgYpTvQuS4Nlfbb457R8rXJYdTg2WOMsjLR7kadoPbPwM4+a48z7Qq1kgEiNgoG1cSuefbXthm41DT9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8" name="KGD_KG_Seal_175" descr="ihSyCfEFYmlMtRn/IGFcuTiqVSvyNBdSr43ir37PO0wI3y6IQ7HNAtKnX2GnDfXnJsZipdm/1SNyErirlDb4lIPC/BOg+Jy9SGM9f6jV4NwH4M6SU1tmCkSyuQ9z8rirO5ODdY/6q49SgC4Bu3xd5Jxqzow8hLnDVVEXc+6QXWBgb/uKh4cWem7XZBthNKfrfR6P1dJp2hVLlVMwVPsoKSzENFGAfchyRPWlZ8yCS4Qc5Hh7W3ctIPAzzNGnktGITJLHuMPBg4Y0obXpkbEtEnOu6vyzZa/04+yGZ7m5ZkpoIZWs8QE43uAQk9t17QPERtESjkfVciFIqwQ3fFhxpqncW3wLMvC7/DbQfoa0k6OJQNSjcw/QUhgT12DMIivKafLpazwLSTd0arFBR2xAWA0LQfu//ZXj37adeSV5YPojpsFEYo/Wkk2jfDcZlI4Rcmj6GYpFHS2d8HBhzcz7fhH32OpdmfL8jq+eNVc9Xx15U1/4xf2RS9j/77R1T8VPGWZZ2yQeySw4tEYihYQurYmf4drbDQNC8H9Cc5are3rnwhNlWqsSc6p+0Uqp5Id+2Etvk++Rj0ZzbZTnvHKpcDgY97ZBqMSjw9ImxRv5XRx++kwy3q5t296e0uQ0eiTDBlPYWYDANKfemef2/4XJ8US9nvqSbtnGgpvC4vnqsFjWjQc699fjh7ldNQYnyc7hD0CVEHHIY6/R1wg0OVUmljxiX0B+lNgCXnjffoHlqvpB5zk6QgJc4qUiE6lgjbXreQg+QD5NDMZPw+lrMiIDyq/PnXFSZ2hgkj0CeGz/a+8uBKifnZVVhU7KLf7FQHqL5kkdtdErCCbMSMMJXagLjkYrKaiuduRV0gjVwhnN3uzgTRKO4bKZX6LqMHMwBROEOOiGtl7/0twTbWqdSdhMZ0mto6rSbHZmgkNKv3l3vlbav10hz42xx4eD9sFxqpwHthYIw+bp2H+ZXDGwAMIewe5eJNJzczPZO7Z1Spm50wwL9valNVyDTa8sOpZbNZoFyu4xlfot+VhMNDXygBv8xQDpXslnNFnYt3ylh4nEzqoxE3+9zUjRRwhxEJVPEh0bFsePSVyZu4NtNRCXbtOPDq9sBJqrw3/mbQsl2pFV0hzpYnwve1BMhopwAduir2w3nipcOggk3Lpn5Wgj6hbq2RN9bAg065PwZ5ZQJBov/WXwAPujrNQVscfUsSJDxzlU0wSJeQlEkkEdzsflKHhwchrFaceNNTIBAgL4eaFxVC16D74eki3eNBYY5vz8JFT+FPcTV8b/IMvpRa3D39GdOEy9xGTiCNFTBSBOCZTT6qmoImgRPINh25iZKvpTCYvcNHS6QQaiUMwwR5e2uxGvD2z8PeU4AIbcY6VBpQ0CR43khGUoFmhDFQjil3OhwlfxXPVjyFbEk5M2WHhso6ma4RJIq9KIl9o9YCEieVf1JgYQfZUoyyV7JxSNSglLpob0WhxfUUTfUu8gHCYlB6ByqMcIpTsscONc9NjZBfuqHG8nLPqXlaMwTKPBpMLYhJJYcPflO0AXhuvqgY1Gec5DfZIdnfAkuRzL9m6UvXWpznVnxPFU/Jbn0eFQSK08D85HCkgY1DKWtOKK/fWLXb31UptoKIuy+qeH/7dMEcmiv5Kw0dqZx0Flkp797G7Y5ktpANMaz5qHedbbrrNHLoE6kdNfl/dB1O1TGCKBmxn01yhkM2SHFIGuzchNwiRjla1YqcHyCmKRgwlC39V2UU4JeQzzhbQImq3bOMT9rLDHXqP/mwh2O7h+bOoIb7XSALFxIo4xKEUWhHwn0eJ1t/ItoGYMWGUV4PmN8UyXZacMUnKYKrIHodmbyC2PyBH7Hispo9t5T4AvE5wtv62j+Lwg4XTs/Uoq4+v3/3MqpGuNEouP+xidWE9St3XhlHDmFEJiKx05TineDTnKGMqOheQyT2ylX2k/iwzNneZBhJPG7HrYa/tDFtFtgZb+kf15mPJCPearjPpMKYh9bNTuvuUGTUYIrz9981F7Tlj32e08QaAj0oeT2n6PQyov3OssIm4EfTjnx6wUUSwmrqy7Vq28//P8g8lJMSgL7IdaDhOBcsp7afQIk+8d9pqjzMNYJpF2H+JH/JPCx8Slz75ZNNzKpYpl3qn+xMGqWv3fkq0koiMLEEk6IWNFR+UphA4AjC9XWSNBw6pbvWb+H1gSvs/lmuB07RL7q+n8F6yG++f8MJpB0EEs9ldXH0BoMoescBuZHZ8Ixao+DJetq3ZrZcXxc4WIuiSlUgis1bKZ4pzLByNO+lD2EXka4l9VGKN+BY9yfKr5G5AY1+ercVzAsSudD77zimgyIoL1NxgoC+VOMzsJRN733+FuLPDXBJAMYnMzqELd9G60g08qjIiFKPEDtfIPXrNpxpHNss13Ww+lVYQ6f+2pb4q0PRCyaMJyz6lMk4bHwqW5SV24pOi8XhGiL1GdGwXw7flAHOtNCKMg4jGfX0Mmcw4G784uFrCLJu5ulaLbtWsETZx/bjEDZ+BZLqwxp0e3AN+6K/KrIAxuyYtjfSMYIBdocvufEXdsySLvwOWmXnsiWxmxy2T7lb7+c8NAQLwhgNHdosRQB2pe48BKxzMoFZAhuhSfp1dfdOO77AuMYbifTdxNK7WbOxHLshXbXA62p9agH0WgcFE3RzsgPpmIQ1ZdtJCnxRm7zUpCh9ol42sKfGGqwx+nfgWZcGuaIC5lm62JYS5tRm11mpVV3S3ftdR8Mm/uY5Kv9SrJwabmqSTAvVIGEDF5CuekteI5K5fQ4eBiQQ0gDAbUHfNTHIcEGW1XcKMkK89HYqZ94OWw/iCrqrDV/noNtvji3UagFI9Plpo3JFbVaPGgd5c7XuMePG8AMCPpIyttmoaKQb4eCSmRny01Px4nqDk24U+1eWf6vzBbgpvzZ6TbUXNKV8FabZ5eyCHIDG4y5IptPxmfOGGkhWeQSmQNT7EfpHmxBdV5CQNHKoY3DnwCPfsCopWDsT958ee1RE1Y5A1hTJIKkxum0E+QkPLUVZX5BHuRvbSgUQkGSZb8Oe7nvf3196p2nwd0ImpgHfF2KQYi/pPvIkXaRMvf2ZZ29z8rMHL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79" name="KGD_KG_Seal_176" descr="vz4XLzXFtxt+J9cAvatJAuf80H1yJ7xV1OFQI1AUoS2XUUUwPCc/NS2bzAkkWe0n/hwMU37aGRIvmsdcDiX4biAZg+bNDcsKMPrDDTIDpQzQwFZavUh9deCFZXJOayJd/4vuV+sDcEoUBZs2PakGUimucVWVfmvjWbwnV+EHGPn0j1w9pH2vHx+Gdbx5JwSkLPApQBIvXa45aPgjhe00GFOpxs+jUz+m+f4nhGOCQHVm5UvC2GBUQkxuRtMsH3B6J3V7TsYB/Ch8QGBBiloBExFxf6bgLPZ9Xah69UQXcHic5HdT6ZUan/fYwEpgmm50Nt14dVRLnQrzPKelX6L5L/NAYsx1eDnIjAO2O+vA9J9iHO5TBZ6Gfwx+1QS+IRm6WA30QlnaFUqeEK8WaN11wL9xAwGG6AxUE088vGs4QRxgnOKpJWt/nliiDqQjv8IlOb/qeq5ZfNox//8ZjOGjTHGqPHXmgQU8bWnGdDvHqaji6p+FpLEOM4AW6ZMFTcq+1d5DkzLVd0zojTtFzYBp/B9JbsI7ZozUn5hA1Q0dNnX2Wf3dhtNzI3dBLHJ9TMGmyC7ztTu/3vPhXK7jhRadEYXAaDqh6x7zIvmuETVkDnM7BSBSa4cZ1SV6PttMzhcLAPSR4YTffpJ7j9SGzJ488XPUcHPgEfrB4rJzXG5n+O2D55iJz7cyOt8yo1owC347E9SjnTMERbSKE7/tKzH3EwCNhnGFc4UpGP4MqS1DaeTfEnnZH7vVzkLu8v67giYyLftSUjW5QxgZaek/Bt5D+/KP49eXi9hmgg/Xx9I039DkluZi+NJNTo3dY388Z/4y71tA7BuLAGZpYl6wMh7db39q3mwy3pVK58KvINKWsKGVLV0Vgh7WuWXk6cW5DCvDmP2bXHRsdqKmRoGp2BaaGUXXq1x78MCXwuaGiogZnRScd6/w6W0+9d9JfLnL/+pcDUOCPV5IzH5ztMAGp9U1jTx1j7ytgNVwc0L0UjpQhmLiLDFnb/qAyk0zdrmbYX4eJ6IOzZoFA03gDDcpS8elBlMyTofk5JjpUtIDemYdyU2O9XaPjqu48pqr/XHDLVK5toPGvub4s0qJsPgMaNZRqNl728+7UCg48kOjHTDhLweCYaXaEBDAtpgBsCDGU12oKaQ5/Gu+1n2Ofi7rzLhG7EqgXj2iloC1rL5WGjuSFT1v9TilCEIoOA9wpB/h+jA+ahc53W1AsSKWtJdp8UY15SYzRXonUjJ66uJ1ex7G3FULWhoHBRgEwxePmgb258fa1e6lI4RRJSBBjRdIcvrOLnAoFyAGdtF9lWlLliE0Snt9QgYw457afWf3lZClhPyYwTD8AEPMIbN7I6h8Ri3XahGwBNKeXqD133RYXcxL+NT8MqB+2EMAY7K7Vm3QDmi5MdUiXs9X9pxZOs1bHq888Hlt1jNOWbt4EawWewjfnyXV/I2u0Qs9hK4fo8MkfQwpwHROcLfpwPMLUAz1N2SKJnhagayhVqPKTz5gyqM5EciL/yvuTDQ3qIPEh+LmfbtV/6SORJrBsw9PwZlTJBLNo8qOAaj/tJOR51fIaglNlajkfyb9NxzD2atS//VCqHcVITFwtWTIdILoo290XRzU9mPdecak/hqUeb1QNFeqrNBEA14UpHnyKB5H5XYKOwkM449Zzxh5TGaJre6+EwLciDWEtUACgbaEQvfc7bD6fHQXwS3ePR7Kf8ROe6UWznAQMI+/qoXCnOddxVLmikk6KVDczWUBKzmdBDgjSZVeQ5n+XDEidzGedNgDLPEDD7WqCgiGCaxQO+phaNLBtKNUi3rZQN0EJsTW6OizKNzwB0mIAYtQnVqjqJkvpiKRHqFVb8cV3hSGLIaWgvVbuS/U5mwcDpjWEyzNslG2Y1mV1dH3lPOdPrmRQ0yLiBH2wAvZ5MGODHSsqZ9zOZodgcSBITJL5IUc1KJSKpC7h3ComS2vKYfcXFtteEkwZOg2W1YyR/Rt86c6zlpPCfVEsJraUIucP7vDf9QPZWB5N94WWyi59pW6pncWGItXwWQZw8173ItMMuL49Q9a0wMhcjmlOLlmL6WIP3yG03Y2iiRCksilBVeCUgbsDxKf1AsBR2Cufv93SMMNI0pAlRXrfxjsbgxfPfLKQahO2Sd1YaZLwTNFSs73nqoLLs5gmdxqhTW2u6pHIpbQqgyDSAqJrag6SuQ+PTpJWdMpMYGRWv2UEAZwRdmwtv7W+fmNPmeNrOJuqEB9UBEIdQvJ5rGuZOiAiBvPCRsAblh9V3yGtXp7RB5AwlkJNbHL9CB7bagHClXNZGo92uNDRFqDNmo665i+Ejc1+uEE+rg0CSB02+sI0mfniX5I1mzEquCPqeiYE6Vqb5PukcM2tYs+AuDbIlOQh4NhwlSoifzHi4DfKk9tXLg4f5O6WTFo9dX2npxbX9uVpWQqGqjpbdtVfe54Fn+QZcWBxdHc9IPrN/RWXxq7UU37Nnb1C6yHKpmfyLvR7y+V7IvbDvnkDTN9w9B2jBUaTKUWWq8afcH1flPA+S3tPHPGL+uInl49QSmLT+LCgZLqa97w6qh4rrWqNVgtROy2WtjBgJkRgfVaTMX8yRTPmRkLh5AkFXinK/7ernAtwXclAQjYf89rk43nx+f7RP8XlRNoDNHt/shfxWN1+hVg/mJfLG7g6bj9V/yPO7Aob2DhtEH/nSnmAKWOlFJ1cBVLMtBLEiDP0mkxIt8J/IRPz58kYCSCnLYJuOnsFQyz64kvpXjWWzYu4/7UVvPp+Y5Eeiu14pioi/OsNjmoU278x22raUgb5ydxOHR69etBsfVwz0alfzSS1xHZzZ47KYTgk93yYYTN/kQUJgkfxF2LG6z2BHdfiNpjyyB1mcYo/BCT1HMJWTTpbcOP+jsGqVoUHxzbtgciaKBJGvXmRjZJ6veNFQhxdhGxRH1aLbhMqck6NYe6/d6eUnYbOyo2mC+kvmKgij+FH3woeEF+eN4L5kIPs9zehsnQrw8QgK5F78ZMHSQ/ilWYd9+JPPUzVGWGEfnwXBhMvtgQWxZ0Z93mDgc3pFH95KgzSGwLjxAixgIFHR9mH/QWS9dAvtY1gQ3bBlr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0" name="KGD_KG_Seal_177" descr="txchRhFqk0loZY+Ox5UwuhtCUYQJ/RiF3Qau+RX7ggiwPqcYLHUPzzmfZ5L+lCu0AUbj3dYNw6Qc3FPhowIjXVswtoe6MihQ2TmWkSeBcHQi8ZkkaouPyAoMq2nNsYtQk+9CX6dRqE+wk8ycAMZDl11dUGLEckVEvUH4OucvxKbLgIs0uXvTTi6McWwoGZrQQZUdAWxhxsBPWXoPjDNdta7Av1XPkz60qDoS1RAxSQ+1bZD+Fr3lmdDgiXhFSRmHCBPZOIZgVVMXWRszjlgfOGbGoYaRmMJ7hs4pQFlrUr3UcjkjL+G6uIa6DtH0rt9ekmmSeCm71LozqcRaJXVvSqDZb59AWpu5h94DgFZcpT0uGRcQD+4jhVoAwkzqJpzCAldMzrQjemy4Ax4PFVOTF2ow6gkCmXLPqmdH5nNv7GadQ0thAhtegGxr+FUPon8wIEYlrLMva+1kg/5Y+gTW7RK1oJ7Eksh/dCwHPtOX7MawuDT1h2b4tVJxU31kxszTUsERWv1KGW+RYYbDIGWdIL7JE8uhmChSnqhOicSnXJaWU84SUcVNBRdYJxdgP2xV7wV9LIQM6mWVqTVc75sUAGwKu4jrpcOQO4wILsfIENb6wEb+52PioAp1HCNRhSO/+3WEIXOdf5sjajFM6e9QVRl0c55pdgBPkw4FLENbIVuHEIeAKas50j/umWLbrO3SzEOMzpag4P7IetexB5YjTQuFC8HTS1pae2XX4/n73AY0TQL7u93pp3YcUOtO6GkD+otL9uQNSDgyJIYIPqNa6Sg58F6T+oBbzogahibXbn0KjTde/jN20IAi4pRgMhT8xg+4u3fTyhqdM382+G+/1UleN/hYqOMq7tQ9iy7UTJGB/PQupp8CS01mOSxPBLxjBj+T+CwpgmSy03RKpG3D9A8Q92o6XfoV60pN4LPoMYylEbDQBzbbDBw/E5rg3xubygaRL+0twtQ1HcVLQGZ6oXB4gd1MBgsfxiDZK/gPz6N3xFQP0vrdKsVP7K+2JgOnyCRoV9RUUzmzZwp/sEmsfkbHr7PVak1aHigpTWoOY0QOqVIpijtexuAnqsHJ66Qh8xS8wU6y04zbU4w/tow4HNlV23r1The7DYY3oYsV7hnXijxWYx/RSxAVSoSZ0rVYDeKjqK1zGN/CYtBvOU3QttqUaacZkzmpPpSq/aLtmjM4aqw0IfFYecjbL0TJgz0B740tEin15QF5pBiz45E0zsCXw+Oror01D1Fy8BpTfItDJK0u5lv2+lftFRGKQZ9CkWb6v/JPYcwIzkDctlsh215kwn69DI+Aiwl1Sg8iZCZunvsk5t74JFHrL157WMf0aWvaZ40QV7E8wjFQVH7MVfBCL/jFE7jX41ToB2R1M2d8v/kJ1Q6QTnbHaEy4VFKo5AOXera/0/dDFw0/eOf3DgnTkGyGS7sG44pHDAqW42XximjtacIW/iCUS3iHXhrd+VRA8b/dkXUIiKvdRcVAvMM4VqMWkXl8EGwrkuS0E5pH9TvP53qAHTrZBSRrSgQhoA8DMwKMMccF0OtvA6V2+3K+XtsAUGjbUwePdg90rtys4k60bPXzUqaE/BDHuDL+g4p8y1TV3PJe1gvZaC5nyRfUxpR7gjACwei60pbWSIMovRtd31Zi+cIBjnoA/AF1vAd4h5EdnC4OttpqGs+JzvB8PrUJ5/+3EFjS5s4v9YcC9OOmAH0dTJx71nvCNZqpDfbXHSrSBDgAXspVbZcU+4HhT0x3kCxAMybWy7FWvZWrsdh3iSU1WYno+AdjKIMCTe6FZHq/Un19QFLySf6MBnzFdKka9jnKjizjbuXVJy9TsZOScwMdZ+5L4uwAprwICbKLSQvRtnyMo3npkCfiBr7tTWcdSayBYV9mh7G9kgdsPhAeCC54a1jscLE5ubSWJeoN8gsJ5Gkl+WBPc/eDRX4dEyEH3KvhDG6obhNRsaWRoA0vx7EpWThFWNHHupU9jnnMiOjilM6Esg4U/k8EebfswtbvqdNHOlDbwLVAN6JWmP3bOXZc60EdjF0eYnfz85KymvxeiKB7Ntks5BwkAzwVsuiFgA38QBWjBlnakS9tlMbKFpHaKPb1IXUVM+34dNe5ZqZ2of3A1s70W9VibjzX8yW1CId4nfChDQ+iM2Iy5cEwyodou17SdH5zGOBn32ugkCzpGxRkwElGRBJOw2B5FWaHyooG2qgpvQEmPUs7629rhAoOSitBTQkrQLETS7/mKycWKTEbR1k8kBqApCvGbKpTugHDzVj2asDn337rXmPg9/Ey4oQO5sCGW/Lo+xXcqPIqrlyXCwEvxFbZIUaVC7oczpsOMBBTlRZ/aYp7wVVA6Wd+ItdSlKXk7NTeTLl654lGHsao0TLuO7fgSKC+XGsA2eldCT0jOlaqoJb97tiuSFdzV8iLmerugSz8ZPDiWDjaCoRHT3Xaw3S9skbTZiWnKTZ+Bf5nGIS7LQgQcuyi1S8hKp0o5IxDjfSCU3LDPGNhFeyOn70oFUdTV03NQwXH9L7MCBydVUPV+2JW0Dhm5gKBos1IG8SWlJe5USKB5RmxS+q+e30HVCUC86TlRIsVziItyW8q6TnIDdF7BsLHRLI1GZH5PyfEBpnBHJMNWdAESpEbnmr4nKyXCAlD/30qZa/9b0x4RRqvNIxZ6krysve1QxGfWPiNEtFwsVKaoCGK49Ja53ZOqWRLxSKKvqOvAWVDIgAYB47cRsV/QsQ/mIAzox/R4ylQ0SaMSD1SmXBku2oqZ1nxXo99eFFUD9dImB99vkScNQGxe7nrrwWtz02yD/xodNJ12R9x0hLVXqH4fydv1JamrBjMNaluyq8TicZk/Snr7alqHeCtjTgK/7aPw2zTzCk+12I9k89ltmzQ/q34ffiH+vun6IqZOzTxzTsII11YE+B0Ovidi9dNeYmTUx2pxp3NgZaLZ+d90QBrtypyuN8x2FNWNp0BLi5oBgvYuyh7e6yFcvwYvpx8HMlJLHmlI6tZsEG4adPtKXba4gOuUdiu7pQFeVq5htyY2ZCEe1D1QxXsDEE72kPp+hnfwpuHRLY8UcaRbeR86THXkP7V6O5Gy78zkfuC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1" name="KGD_KG_Seal_178" descr="eJfCnLUAh7odYLpnlO3avm9JC59RJEL74wlITCtbBavqyK38b5HXACmLQ72cOQch0MpM1rnWNGY5ivd8rYftqBgOzfnlv+KskWVUBs2MBsJFOJ4RZUz4gfJGDdLWcCCfG6oajNzVEitfqwhztR/MhMDXZ9p73HQVDs1JUjgnB9CrFbeopaHPq+UWa0ylxbaHnNwaFSG/pWNUsvQeVuccJ+gb+yRDCX3H5gik5yS5EFqfjXuSsifZGTeRSQr0/uDfQRoo7MpWh4m8sG+gtnus0jOQio/gKlwKNthqBQDxTrJxcgHL+qck6Zo5W15lqOHPkDTt1P3CbbfB3JAQq6DbLyvMWo3lsYX7DPukKhiJ91sVW5LyFABKMelTSIWIymJ7E8JtPEDpgyNNybCRKNVDbZ6N6ValSO+izAfw/iJzlQhEUoyA5nHXXf7UZlFHFLy/ys5BGMWYuwhrAnREWqCMJzaRdBr3ulnz4wr4yL0xoYwaTMtly7OzqMcmgUTFNk/u/uApsr8qQYexES/o6ESFMsRQLZ6FN9BlzEVp2nu7jxxuLE6F+AtjykCwwhXqvHOj6eiXSjHyB8kTiIwnHyiWMihofT8KSPh8p2v/vlYpDet69b/oLPTctStT7dSrBesnP0c3fKpp0NG78FQvi1XAewPTzJsTU0W8amfO6wSVyO8QMAkKgEh6Mity+IowLfG5RPlxIjOwcuOezAa5wT4YMdBZrulQx8rfEvPvl8fuhk0Wzi1/9upicfemfFBlmIY0kfQFHITCaKDSCU6dCn2exIAkufwmhKX85TRiqKXg0R8Tns3mxefbQhm6VFHIN1m1zZyO7MmZmQJ25MKo8bweHoNHcdX1Pxqsh0q2HvIt2V97jmZEXznNJW7nGEl+H7VF8rN7IifFzSVu5xhJfh+1RfKzeyInxc0lbucYSX4ftUXys3siJ8XNJW7nGEl+H7VF8rN7IifFzSVu5xhJfh+1RfKzeyInxRVPfRQQQkRCFaGvkTdcixLHksFT3+AZtApBfoPXfR7T910wHwuKPnB5icyih+aX+TkGVFzhZSkAxlo3GFLcREgZEfnnpy8oSC+wkiRTl28Gqe5EulF0RBd801W0zmEXZKARpKDGCUdEnocKwvWeYZfiMemace3s+rOwIJszjPTUzSVu5xhJfh+1RfKzeyInxc0lbucYSX4ftUXys3siJ8XNJW7nGEl+H7VF8rN7IifFzSVu5xhJfh+1RfKzeyInxeItv5bsfa6CXOORsvL0v3zBvnNxSSiTKyfY3xuspPd3GHtONZYrr5+G665EmcbWhhTdO0yxSPNeayoVCzWsPbM9J5zfZjRclrQUiKE8THkn5kYQUWRw6SvkE5KNpX0pWvgoSl2s6ldLQVE1fmm8P+1GDST+/rFF8jEiFVvXzPdczSVu5xhJfh+1RfKzeyInxc0lbucYSX4ftUXys3siJ8XNJW7nGEl+H7VF8rN7IifFzSVu5xhJfh+1RfKzeyInxc0lbucYSX4ftUXys3siJ8WIeS9giyiTPYua2JNyqHnF1MTSpe+yOWDIVNzyJF7WEXML1HEEhM0yj+HFRcJWpaIM25ZA4khN1lahJhsJmGm9o1xAAdSjJMRFGdo4m1Fu1clxGuHQk7wQcpAKFa5QfS2vsWPUGMxjUlckHGvFlKgbcXRYzRBGZPvFI1LEn6OTOc0lbucYSX4ftUXys3siJ8XNJW7nGEl+H7VF8rN7IifFzSVu5xhJfh+1RfKzeyInxc0lbucYSX4ftUXys3siJ8Wu4OMzo1tGi7K99s6Ui1DvkvpsIz/q/PFmOlOETL1CTww519XgsDNbqwxR5kosbskmvsOTEVXUqMHhL5/ES1oNyDhRvRnDbAXbkdXGxOxXoQmItdEfroRwtC3kTMpKTOjpbnDkclKvnwcK5eg3CONHVStOGl6fsStDQVXX/w7g5M0lbucYSX4ftUXys3siJ8XNJW7nGEl+H7VF8rN7IifFzSVu5xhJfh+1RfKzeyInxc0lbucYSX4ftUXys3siJ8XNJW7nGEl+H7VF8rN7IifFYDawDbAEk0TcUt8SKXueNnaCD6BV9CEtj+rc8llfalpkyInl7YqDu4+AucuLluY28e09/pDu9j4E9SbXIq/23oBa8wbr4mh46nwx8TqHxaU/0Aqm7ZOhOWTaJGE9P3s6HyBaG4oVAsWKWEnf3jkNfPJoq5ed3rYk1TyaWWmuUCNJabfS3yh1MOSGHXoPE3pwrvSBrJYWJsNR5ZgY/u98HX529YVgS9R8+boI2q0qgCfT2Ds5rjuD3ggsKQ+zOVzxL8N3rR+N5tea2bJMNMtQ/it0kVHVc/o62Xju5uWXFOMLR5VfQs6KVWo5vdG4P6/4/GVKk/aSaSNmwriD6UFSgbkU3kh7np/EcwS9Ka5Wfh3DIp296keNZFdl1IXQynxXUF16JjCjs63iat97JtZfzA/ljCaDCjSO9TNSdqDVY7v6qH9EfBhEwo+9610BhPKQd+Pa008y4St8GkhjYybx105PG4mxlCwMdfTWOvec8TlGIztzRkJircTTt8vOX4eMU2UAFQtUoIBwBFlyQSVqU2YQ8CWWGrEEfL97NeDBNj8ZlfteRYj/pUWGkFu8rGSX3V1Sw53t5FLNJ318vth499WmVW+t7I0NPx7sR3MKNdph7z9C7mHWe72j3wagnSMizllULCvoxhUVTzOQAzlKXNvSi6CH9d2j4LSTP+QGa8Q+mlvuFH1Z/Ma5M3IUGj5nTzaTd32jAG7QMGQdqkvtlumvX2QBvW6I3MlCNOBJsY3qDAu7tmIIxFAJhEiIgRIjn/COznuqAKaliCAUOBnQQ+rv4kqhp1Fm1QJbO4BFcgmQoJpnqEZWqODCHWPwnD8Y9KBKASE3JKGheBdVB77M7vULRZllfjlBKEGlJaEVzsVG3pumIJs+vgWVxaZ+pN5uMp2RRlc18aJIfEuit4N9UrJAnpulWoSVIaKFT9ze4X+rKS3grP+WFRQkUwpMBCTz82x/A+ovkMWiAGLdqnIWnpM6w9IQCif64lqwsDT9t+KbA6zvd3Zz+Q3PW8kWl/q1NLdgDnkyUOGX6taR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2" name="KGD_KG_Seal_179" descr="Rk0RorCYG55pdEwEVQqFBRkC2lDe8rU1UYmIiKwJnaRm5NQmTAaL3eMl3kJjCPNBWu3loHX9O+pjS8HbSP65yidYPKEwGhlbVre0Co/NSjkaLZoGroOwY7rWR6IuSvxG7PlrpCg93vj+MXwX+eWoPGHi0y+H49k3P6/Cjp4X83W0AaM1InU1V14FRddhweK9LcXVf0XLZz+BG0lzpl+9xcne7TpnwLpOUuhPOPkMjpJ9apwGT+dHqwevRdOLNIF8E1m2TnGFo4e7sw/VUth7EVS4Aw0XodKRx5eeZmW6qGnD08QJOSs0Tj16AnKHj7IU1QQEt6C+kb2XZbOm3H1tvSLBBHT9y4ka/cjTgwRetnMX4ypjXu4q0pEoax14qiWmSYqvs8WtsDq2YYAYEaJEMTbrC7a3aE4hRW+/KPmf4PgsQGOasjnONArX+caaJWNFdT5R34cIJhD8rQ1Q1Vt9JlwnveBKXCpnkIfphgFpIu7kdDO+uvKjNGfyV0QYWXq48qBNjs7tLjmQMQ7IcUcw8KkCo4aTx4nv3DahmsoMt2UvKeOPa1+fTPflhmj7fEWTD8iwfXyTXK7lei1OpCWwLrdjF0ja/Bqw6/tDxmJtc0TvMQK2lzw1nv1i/jiFiHg3ZpgDZGyPuYnNHYy6a/wsmWkpmuXnZXLcH0pyMTuP2Lse0NIBYTj/RCguW3f9D/GcAcJrqwxVVLSpEumMVmiuLofdQSR5cpRJrrEyphh3Juet5zp4YM+6ndHVIR1G/vWiKowWT+xY75Fljo5JMlVJAhfYLwuXrpjew1MX01phj/aiFKLd4e4woIyAfHzX0U1nrOCmQB5u+fzQ48UJiJ6L/V4oSyhqCMyHcicgKa0+CZde5G8zZgjl5g/a69HBCASpb7OmS6lnASUBIbx1M9YrSdU+FkYwp0fuVRd7ry8PvpIxM49tHAbcrOo+giEYGLvin/h0eQ5avoV9B18bG5pLW7S1yJvm9UCWE3XYeFXD0LGW+/lTT2vWuEPAPT0zDOFPm/IZ+LAYb9UGfAsBv+C54+05II/wRB9T/cxb0gamCr/Lzvu0HML/Igb2+j0ZIOierSorbJbVHjrsWBfWk0j4uwpouIBtRCxf3rtLb7riTg2rSm/6RWnvZJrKagiwwIqy1UhEpVvb42hbCKcKQSn/B/IDbi+eNyWHdEuxz5MARtQWn9aPT7uqUpD6K48eFlE83qwgBPDqb8RY90deSBhtZhjhdyfDumFbEdS0dEfBxlBts0uq6NIBdK9RUuHOeUT5N1h+nVUAdhiaL2YSa9CmfpgScTNN78P11EFrzyTmw/5QK4TjoI23eHLsmaIAtnQAqJ/5RxAj/X4cER+BPs2CKifwI3luwDPUSgWLRw+yNI+f1mqhKG1L6PD51FWMFYNZ9R7wNs4AKd20DlLcXJcEi4iWdDFOQL5byjgJmasdtt1iKIK4oopq4+0WYqgDQur5+kk+UDYM5GcEktPJjeH2PSF/gMEaCs60RMfWbUQIn4kOyQwXy2+918lHV1vjmVclBj1N7B5wrkMAws+Q54pZXsZDsb+Zzwty92uWZqd5LM9wVGZpYihHnvJ02u3QfwcWL3uTggO36vBGjou1Cwoiq4zM+RZJ2QRzKweKMxm8gFF3uKEsm3QYrYxjzOdgwl14ztZYEjNjXq3eqgrvho+F8mBelWJISew7HAgk560XHY0OoC3St+KqF/5wjoEu5L7SqEPBFAdEuro7Uf5OFmpWmbOYo+G06/ohXtH56I2xfqfSQfzPcihJUpe6XtQHGGW7Q9E/JrHaoG7phTz6XhYzY8sOkKDUe+B5SzQXacNuy9NNFE+RMUJXrHjtGvTwdPlysAw7mOBfKmQYLIyGRbvBV0NpfaLTFjntMxC9alTUzF6J8b7LRMatNPBN7XqQUskVi/Q5uQr1u1KxL0gY93ZL7xrNoCWx++zqc5t4Hsi9Dfz9HA6KvSf+yABmYvtaP2b6S1wqx2srNZF090gnBdxRvbRPrzTMOGlIVCxiiq6J3Pct5PGrTNdoZ4B+jKOBZAFv+WLv/WiL989CI2TGbl/765vroYfwB1A/BjvSplEekbHfIuHnjWdel7/rMlSg3svEGvNoSF3f6F7Vy9SZWLZcbgiT7TVX+6m9pDalnfGLShlC5BmpYZ4Nc/rkNQ7+pVDyEQxIYesL9OQAWF1lWgMrOYg7dhFe/LJk7K8hpmViskR7+YwzZRl2JtZDDTlRw/mdbCjDxYfhEm64sL3pZH8heH4SQrLg7omDEpV3fZTgzm8LFy4NSIoOD2+NpJLJ9fguYGTiM3DIvpWOS5b0tPM043QBYwU78DrAlSIAmwovyIxQms0NsNlyPZbrTHsVM/B9f/o8klObxWh85UmafT8S/GAWhoCl22hCXYz5NPAV0abnlQYNuFwSEc2z+fMA5sP0uHhHiMSyJdVzy2Hwlwe1BpAAMwr4I2rVSqnGcao7DYu3+rD3a3cJiJykhqirE84FzTUGfzpdoRKk8GfL/RGNqovzs34KztxVVWLgMqCTWbu2twZmAgkvI0GjHDc9nH1YQQmyJ9zd/E/7Q4+e0KS3Rwbaa5XaSBCiHpO9k96K+INPBPrfN2re6jN7P6pAh9LRzm4Iex94VeU/lLXMbzoa81wvt4Nk1lwON8gvFeup75kho0p+xluKD1gG9yarsnzCmOa/GZCOOkCvIDuEKnftOlTyKrL3UKlp2qlJG5ydER53qVX5jhq58Rwj/zfEk+1ZU8DsWL4FCj1ng6DGgTeq09mkHTdSpzWnxwdmlPffUEgci8m0tZXO3lRWj/7qBRY65a7LnTBSMPgbnhdS6X0MvP08zUa6ZRBeetqcbdZk1Ws52xBN6Ixhk0YPNALkRpAGsM0AxMuezewks6rXksk9+j1n7/FQOVCAd1X6NmNVCvGWXkxERD+j9kb99bFQAhlbpP/XBzGFJIxHM7eF4iyBtXfmn47aTudfMeqQyCtt2KP4sbCjwOPqMuPGfNijPUUW2fS60M6te/0oGAObKjFiR73zpKlC6I8mPkWscMTdcly+Pq2rVUL6qM54KjruG0614KJryeKP3sWBdHyGvbzRJA8g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3" name="KGD_KG_Seal_180" descr="6IpsmMzNdHH5VVE1MsCMbv3n4xkL/UA8s5C4Wux3/O8UvlzTHLSThAtVudJCN1ZrMfrSOtz07jcrFQkrtMLKeGqbNiZ1nDh1J4F3l9ar3M89a6hj5DiqeJdBKwctQUiZ8vMiak+bdJzMrArsf+i5FcaNIjffdsRWm1SxzBKLKDUOlH+8D3MXN+2EotCFdrm0+irx+icsYxd7ev8FxwqikIEMBzVyLb8JKq7IC6B767IGeUuEI/oNLuntz/+XCydXhY/4fqTYey/s90O90Bz6K+JvSzU1fsa5YvaYwnacq3ZfSPp3ens9D9fviUDC/02NPnR8wjv0CHc8O3gBm9GvVUWMGxwlQkeSY8CivDunumuSNlMLVzQn1AJepZMlvOnUDwdzcni9s54/WQ1Yky2FeVcLGQLEDeBmxk6o0oW13er6oXliIY64T5yBMLiVOuRaq2s8P2J9VyPGVm7ZzhYfnxcmT1+uB3URLZxF45kRUE4zIxf61OteRAdbiTiCzKohrigXl/ge5I86tjMJEuLjU8BvjRwhNxtePLVTVjBo74IzihYtI+bIbj2n+81jgv0esmr2r8JzjPc/HwCBSrycvIysDayCVD6Fwa670V08sujjPTcYBhWEuV9tIL8x9VdImwuCUhkbJ4Yag+suvlkMG/K5jDvlrSQ4AqOhGO28qPEQCvXLnveC0uHqAGQDRKs1TvbE4LrZGY2Nfa//hwqrjMDVFjZ8UVw1zd3z1iCHyJj6HtAEmpm3LNFIwcC0Z7Ek26/nvTD3XzpgpUWvXopPGHRTImFlvdFxUKfoL6KGux8HA4gyfJxbAERjY37a0DO+M66I5+G35pWFQii/HX4KEciYECG/KAKAqwUtetL4QP9zjhrq3FTZU9jo3Qfs21+EnqOeJ2fvbXtyPt8Qse2CMU/KFGdu/14+NXUwiv8qzIiMweW0M1ZYi1nS8US8/fRAYjfiH4NeYZsW6RDJv5iKjLdW2Vp6VEa5llRlk8aRVUXmIzCWFDcOJbUNJHBbBpbX6k6WS61zWLI7l6k/I4gx/t2C3i48WpPT9CnZXCGPIw0+U4lDN6x0fBBKqBhIDjAHrrL8uJg5TJjjhBOekgnh06Le6Jd9fpthaSa7yHcC44P+dfaa6MLLh1kZcW/Ed5goe4TZXBRXqVntRmgHuqrPWfDrm+jYMsZKF3Vb6Che6Buy0l0QsrTHbrvV1Sj2lpNrO0vcgDfn1rmlUIq0plkJqFG3fW8tFiDzcxjRi4DIhXvQk9MOJ/AFBrX2SP+lkmr8QNCw6r9MoIizVz7O5StkSbxF+4D0Wyv9ZjcwZ6hy65v3l5mlNnKKFnOyQu9KQA0j1Sasr6LXs4UojJSmlw80elItzSVu5xhJfh+1RfKzeyInxc0lbucYSX4ftUXys3siJ8XNJW7nGEl+H7VF8rN7IifFzSVu5xhJfh+1RfKzeyInxc0lbucYSX4ftUXys3siJ8ViY9l9a6/7sbi+kpVEw72slAix0YXbEmOFpKbKEWYfzFRp6YB+RpuzvlET8pDaDeRsCTyM+Ovux0LYRJ/CXlAce2dSO08+jjx9wbpeIzprVS9A6DajsRjM712Dpxta/oS2lsbGbFMvmXy5FWfLK3PdzSVu5xhJfh+1RfKzeyInxc0lbucYSX4ftUXys3siJ8XNJW7nGEl+H7VF8rN7IifFzSVu5xhJfh+1RfKzeyInxc0lbucYSX4ftUXys3siJ8Wem6Tnca20p2cM8c8/rudz1yGmktVuoLNCu8RTPDdffrQwGIWzmXJS8o+uDJV9VL5Rzhz6uA6Wuto0YFMf82r+zu+uiPGT2M7gX4ix5iuvoj3xqnn/I3RcoBUFW5T+fhwdAt/9678gCt4L9UdJjFHbGMUfoeYoid09KHWOpQTlFM0lbucYSX4ftUXys3siJ8XNJW7nGEl+H7VF8rN7IifFzSVu5xhJfh+1RfKzeyInxc0lbucYSX4ftUXys3siJ8XNJW7nGEl+H7VF8rN7IifFSUCLpbzTok0vD8oxsN9pM70xPqz5Cndtd5I+fdH0eovovMDvaRrd8sKW17jc2CbYAgrxwUPPAqpGw+FE4xXzcHItGbMft8blAJL5bUoMII6EytgWlDmRP3n1djNlJk9bFE7YCFdRhjLl8LnutouH3c0lbucYSX4ftUXys3siJ8XNJW7nGEl+H7VF8rN7IifFzSVu5xhJfh+1RfKzeyInxc0lbucYSX4ftUXys3siJ8XNJW7nGEl+H7VF8rN7IifFALGPAuI3+lqnAzOrj6hKhmoqh8dAwe0DtUAAMeUgu0sLdE3OIVv02tP0wRqnZThGlvEOJvEgRAjwkv7SaxNOiQwDsJN2liYTqK4YvcaJ9JK0qyZDewmas6FD9x8UJeMIj0+CfRqtHdWLYtHXYqUf+qJc/CVJvoLngE3L2gLlx4vNJW7nGEl+H7VF8rN7IifFzSVu5xhJfh+1RfKzeyInxc0lbucYSX4ftUXys3siJ8XNJW7nGEl+H7VF8rN7IifFzSVu5xhJfh+1RfKzeyInxQk/XVWapx9QRxeGgX51/tto5pCzF93m+ZQnRpPY5EDkT3cfdhgzbs1VANBQ6RzLOtRWatJ4VrniXfc7aqyW7B//xdV5HidvPLO8Jng41r3/nt/HMvHRypJ6FMx0y5zl5yk9qucohZoOjXseky2Pc5fNJW7nGEl+H7VF8rN7IifFzSVu5xhJfh+1RfKzeyInxc0lbucYSX4ftUXys3siJ8XNJW7nGEl+H7VF8rN7IifFtP4Vg3O1HO2biK8Q8mnX+Woo5gjKRuJ1jAMH+yOvd8JX6IFWiA5gxOupCSR8coyTMUjMes10KBKaPfzREadt41PfqpZ/504w43MMVJniy505RXVp87F7f7iUiQeFdsYsdExw48iF5WDnzJfOlv4Ml3WLTodBoQUlpJxx6tU42L0+lsAn63+JCOw93uwOB1HVzSVu5xhJfh+1RfKzeyInxc0lbucYSX4ftUXys3siJ8XNJW7nGEl+H7VF8rN7IifFmUV/oQPkawtfxghGG95BxYF2pGXzan3tvDuuZ6aOn9/NaJNUvjQlg3Fttwbpn1Z6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4" name="KGD_KG_Seal_181" descr="J0WkjJ4lbNJz/1ZGWqPDaXXLSQtJzwYNcfllsm+NPqU87DUstgFaHAD2FX25D1i/jtfPQRacr5YOT0npuH2/lKc0WXf0JHeeG2Thfu93qnuuA23LRtXBiKX/ZxCtMNx7zSVu5xhJfh+1RfKzeyInxc0lbucYSX4ftUXys3siJ8XNJW7nGEl+H7VF8rN7IifFkb+dS2KHYBEKOiMbdEKpbeWBi47XjWn97o1CJnJn3QKtDg2BuHHYRNI6FEMsh48FRWDc/oH/WDjKMG0a/QWUgkl5VGE5jRIZ/7RE8RccWsl7jSXV2xmGI+atlIkBGcaf8YPVIuMUIx/Ej89UVojmYEubVKbvOnUE5yMwzSgqDOh6rpmsTq/k4o+fyTE9aDFt+tut91It72awwaqkvTIscNSjjTW60Yu0/c1++HfDM9H2kcFpgp9ju+8QiPXNtVBuT3/pneOkEC9cX7L7eLgQdJJ/ryoXwur7c2AlqNISMWNZlV2DYJ06FzCR6hkZPtIIzuBrvACtX2nqqsQSN3vvxHOJfOLLkUrluJF2gwpDLjFBygx3nQEfdKPNEnJih8Fw50fIEpIJS//RYgDYfxw77Di40D2ESsWCgESAG4W1XW7M2SgQc5vGkCazmJiqsofjuSE7s5JOwk6Gcb3+h1WbO4rSOsK0m9ulgqNQpz4VnaMjHVAy6VI4D9uXIxK5XDnwq5N1fP7eZ/doYkVFjd0W/1YAWLNcoOqAb0kaPA33jbHfZGWKNK+KDl3QKr1YUFiBR75aticafIC41zIvkq7JkxMup/5GAHjPjsiZ7Dwu7x6sRtOuO95pr5g6z5Am2Q2XjXVUAVIJe8aL0eCZPlUkARQVAR0O5K7fQ2j51ErRpSO9J4CiQwn4S4Pp6Uy5hwV6qkxlJelKqgN/yp+voS6Q63+fgOdTS+pUvnaRf/YMdULNFIgcyWsUf0mijK6HpZTi5lTN9ltKRN3Yz7Urll97fnfwbacKw9QVcHYL7UuZaJRlTj+wXaA6PKIu0EYGn8rXcG+nuaijVv4cqB2zwdOZc6TLpCO065zp0VNQ/YEyUmYlX+jRIZp4rgXGEGzkIJYh89NQ07yPWSXyP2oNc9MQU2GYRaDoNRszX6MCJOF5pQK6CI9DwAnmYC2mE91+uSknZikGCCz9zYuQnu04GUFAPMetPS2e9LZjfKMvopfaTya/6ewJjEiiA5PYk8k47iH7FxO25kVxCsbRQhY/Ah+kanT/gRFGLaD8m/Idqj1OJ/xPTtgG2fv83C1QdOfcdLS1CXJD89eqoYV1t22RDBmQ8STyhQqJc8EY3pU22iZPYNZfnpkLkLMBY/oTJ2VYx9x96tiLkS7IGU0/qYDIHlE3bNn/gneWUbFqCIjON2RBAZzI9/6HB7Gyv8GvizKvcmAVx9klDUZnv+T+xr7wGW2G04zMgSV/A8Gq1CzzIHaRlQnkjCJyNNtIi53x4M70wp7ZuJ+Q8S/4/u5Y2wYvVsoLwwoI1iNLm+CNdcHdqV32xtqLBNKel/bo6MZ9yA63u4SI5NUJObq/msIC4Vw8dhvQUeIPiju4YEpSQyW3MbW94SurdbXm4uhiMTXWYB6wymxjohAzMWI1P0UyEIFI1Ihj9CSu7lxNHtr9bpkHmfakm6jDPR7PwZjb+sEBYe4xtpkYhWjbtLf7Tj4yZfZTw07Y31U3vWKIU0FkShMtl8scOvz5sZmJfcHf/rAKaO8UWBqQcOA2HXS5TG4aqRuQ8LDQjn3oJDCkuBIjwRGaSJZV05/rMtLjneuT2eQOE177P23K6TaqUKPurDMGtfop2CIzRMF4CdsGdYIOITi0wdLewc0AoLTWAowTGI0myK3MnUIdrt9ubnbFD6Wuw7U3Fnrnjb3HRr/2yN7eYq+6/xzqavMcIsEWd8qiA896h9ZdCuA8ycsgnBSXvFo/lO3h5aDrOin+U1Clfz9wlpyEpRO3xt27D3SF9On3KtLzzzXfivnj/i+Y+Y7ylFVQP4yI/WF1PT0EsRqSeVF8nSeecebRmkTWeNiX6oHRVoHBjMzbezPSA+j1VsK8208fu5ONqKZlELzagZblvdZtiJD8eca0G2EN8HulOFyeLGbbXprfAM7NIGAp5rJzWuVGmNNMxz0nk6R+zl0lXVBQVDwmxK6wldOn9bqiZZu+1955TFSTQ3OrZPNL9mE0xqd+lQ55R5zgRkmgLQ3YgeL4hzgxrlAH4y81Kjs2FbMzdic2VTNZq/cfsSHiW3CZA6jvS/+PIpRyPFJEoleLHvxVEH+6QN+5n350WTwMNH1M255Y0EvB41ntw2HIVyA44whaIC0Z+CwInLLHXU4L626iQyJraTuGS3lvVq15Mpw+I/xrydN0WuHqEkFok3d4HT4BKriaSE1ZNjWQv7omA59FOs0kNOfDLLx4bQDE5msuqHiV94QejMyd77eE7XEbYq25Bb2T1QDNuNoz8OwlyPyPRgA1HgXiD3MP3y6jKr13ohCzMFRKd6o0/rx+Kp4tCYc6gTCyZS21GSCIKJ5QakuPs7gfzas50DJe+QWp8cHkmhqqPwe1SoNR/pA4Khr20vGEIC2gUIBxKNfswwKXgDSqijmvfBPEdg9ZyJn7vDIspHJjc+cP4kl+0RX23eRAG1pob9BgCg4JCI6Gq2AXUACfO7DyW17ZTu9dAfhlAC0NEMSMvyHHpFHHQTcVP0r53K07Fj6B5B4jqsyDdGbcqfXyzmunImOwnj5RQ9hAOu6rU4SXZa3JEhqMV/92Lvhl41rlUEsUHfRtTgqmhshCtzAT2jxu37/ZyVegVk1R7WsJpzRLjnH8PVXS7TMLSfARrT5Ro/GMOUPjs6egzmrvHvoVH7BVjGyy2yIhTmsG/aam8OfCoMpc4oP0JxcUMv7f3Eptcoc9EJbfRC6QjQ9Cjl+bPECnNpJzinjtFhrSJ2fT/zd2kBGZebnK/SPlgKoXhDDv8OKP3vvUEriP63nnz/C4u7aFTHaqtFCvn7NQTZJrtrg209N+8f3VLhZ5X42iZ0VNOcbGtBgm+nPpLXFQmgLLWnnmJ5Ft+VvXwQzI8V865iGr3TpvFWvjony+UYf1c/PogCLHxTmF/93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5" name="KGD_KG_Seal_182" descr="Nsgn0wjfuhMp45q1QfdcJFB6VbEiLd1JBoQYyug/Mu2Da73MPCWSZLVwTMz6cKFRGLCkg+YTZlFJG4nKJdv6NwaWJ/5D2YwI0hESeQp8mVMMWYTcQLOqUa9UeCbAIjylQT5zxS3wKrnkHOQ5G3MTDBu/N9fBmcWllSdf/Yzdnks9fiizyvOfmv20ow70XeHwXHUpTVisuGbBY8q+BpXlX5g5vBT/H9loUMNhEXdHbvq9AaEmOGZpeUyA199ZH8c+5w4B1niHffV7yP/21QqZvMFSVcCAOZKUYfF0rCkw8nYy1URISPjLTr5wrTuiWMgiFbkcDDF07t8NGQJNa9HFIgY1IgwxtfCtj5Pt3PiDB+8wvbLgkqnVjew/KIdxV0AYsEJyT49hbI2w+kVm05g83dbxQyLC79HagGuSi0zdZNgyC3n1NwAVIG5VMsX/SZv1iu5t5jDBk60NktddObwLYMgMDyY6VN4MCKsYX/6DsGoEdC7V/4srQ916uEkaUHU0CL89T5GChoj/aWgc7OAeTgpF8w8YFKSK0Bq1dtojifDBIyBnxe5lm5lqtqNutLmyWxlxu6IYzYtggL83o1xYn9/Cb91XC54D5W9qHOObyP8T4Fbvmh0l5WvsMGoEPeFnYb/v4gYbi13rX9yO+fq37M5wfs87zDrdcpSD8KxUB/F01+YSS9m/+oor6k2y11H+Vr2Mtp9hZMFbYqmpTlWLRxXusmqEjAbrAM6+mVL6HoSaeCnk5V5IndwK8/Xw8N4o4UnYyuKb8ex2EKsiy5QtM9jLlGkkLgnbj+jK+KZ9dAaHz19VrH/hAHRQOWgd3YyQsxPoG5O2he1A/Wf0l3YjkkSkAFxehC4ZVlgc1GYsRTPJCsZg4mbYTS/ZpT4LUgRBLw7YFKT9o8MTCDcK3wZLWuXY3k910CfCOQu4jGCJTtoU5GsLExSaqHeDx4s3H2mNhyYDpSWxKOQ7UtPSm4Nm9jGTucSrqjy0Y3IC2HjTAIMBOZvreAi+oRpvAQI0dxMEBRGpoSFT1GXPd448RzN8JXx7sPfYADnWyatmXJpIo7CRZftXsRssVXNopdpg3l/BhKyFblOBcDi0cgV0hM9KmMOjTucQnajJl1QyTws1DUA0xholP6WndYkCm77Q4CccUp8/6CnwWBGI1sADd/54jSp19IqZsFo4bnxezdFd/ZoiKUeA1VwTUGdlvpIi6Dz+vrpG7ck92sdmYQOAZ/TkWG55oDcw+M+NE4lkBrvFagybd7ufmk3uZbC1MhPrqIZNmH/lki5kZyk+dz45hFsMbzdEzz1HnkhGJogG8wEd2kZdICn+XHHLbpx/kYwIa4qMk3rRf575d862kEBodZN2lG72miWGJ28xpAPathvYgc58/18mVLB+J09zpr+UfRnaAwr/bn8t7LV5aDivWCNoc5NHfwMETZ1b9daXv/tcCoGEytYk3GFn3m7Ux09mlddqPwn7nISLK0jPCwqR4rxhxgw5vR//CaPsZF51lOzaI+3XjK1GRDHueOx07b6T0eJfwAMAbcp7a5LmwQphL+lo2CXhHNpUUDqX4LE2AeL0zikP+kdO2Oz6upTFGLZgZ41Gux348lA2Jx7JqacIGzLVw6dAa+J1LQI6bxhFabSoZiYhnFgSOLKIXoKsNof8V/coOnJsZt36LVeMt0pqVk/Tv9K7C8/KT8gn0LY2i+0ifiNwDUGiAGpTW/50it9g1k+P2VQf5bNsVyDpQf8E+c02OIRQdw9ChEAZ9YIoWsSTIlKqJK1E7Oh2421Gznr1nDOhfUb5WrGckvh7i+CBq3c4lmuWh3Y73NfHbZKCkijZzSVu5xhJfh+1RfKzeyInxc0lbucYSX4ftUXys3siJ8XNJW7nGEl+H7VF8rN7IifFzSVu5xhJfh+1RfKzeyInxc0lbucYSX4ftUXys3siJ8XNJW7nGEl+H7VF8rN7IifF8zspWo99qkJ3FbNUSpxtq2UTlWJJWdqDHXbiOTiEsk7Utge/mXXHR0xs6JQPbAI5XLfwcwojaMxYvyHaN0Jwd9oNgcMsZC/Hw6+/OoJzvl/AF4wsemm/RT5aCA/+hvVd90Diy6Q+yxJmifGiIkCvqc0lbucYSX4ftUXys3siJ8XNJW7nGEl+H7VF8rN7IifFzSVu5xhJfh+1RfKzeyInxc0lbucYSX4ftUXys3siJ8XNJW7nGEl+H7VF8rN7IifF4m43TnDVJhR00qox+yHEFnD8Tc3dmLwW7iWWDiLY6Yn7CVZkPSzGJGkV3LRtPMdnxbKL8VvokOciW5wrWeWogo1W0HekafBLInPLaXJuwnxwtOzKvHRHtMIUxO0nq292hDRYo5A8N8Em/w2A2d2GWc0lbucYSX4ftUXys3siJ8XNJW7nGEl+H7VF8rN7IifFzSVu5xhJfh+1RfKzeyInxc0lbucYSX4ftUXys3siJ8XNJW7nGEl+H7VF8rN7IifFzSVu5xhJfh+1RfKzeyInxchs4xk2uxZVzkL/nYjHmPgFiFyzz+T4Tgn0Ew2t2kwSPRltFH8QQQVNzsu+S/Sd5vVW65kGzclx445wyZ07bQJE3LoW0Gr3K8iNKU5lgWfQ0+1SgR507S3NcMhbNJNzMJoDPnUpS1bO/hFsCPmGOHjNJW7nGEl+H7VF8rN7IifFzSVu5xhJfh+1RfKzeyInxc0lbucYSX4ftUXys3siJ8XNJW7nGEl+H7VF8rN7IifFzSVu5xhJfh+1RfKzeyInxW95DfjN5XCxQCXfKCZJQojfCSa8WTIbJQ7CVkrrKKCOpLKbyMqll2p0YlPR7m4ygTDnXwpHd1B4FauzrkSQyqZA13t1/CRj84wuwc/MFzuq3FKEUF9/eANa8SiX1fwy0RzgVsyeCvjqNWtb6mVYN7PNJW7nGEl+H7VF8rN7IifFzSVu5xhJfh+1RfKzeyInxc0lbucYSX4ftUXys3siJ8XNJW7nGEl+H7VF8rN7IifFzSVu5xhJfh+1RfKzeyInxRyx+aZWCtXsLztrLpYCADbL8n1DLBFpK+YDQ3XtqYumir1eLyPjSuHqRVW8CNYHzfDIZcEHrKLVDI3HIUoaxSH77zFC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6" name="KGD_KG_Seal_183" descr="UXQjd4ERtDuWR/O9vIbKtLDKO9cf6hPgRl4JqpWCZD+WfCU/ZQZtLhd2zCgrf/YPaPNhYLXkrPvesuMYzSVu5xhJfh+1RfKzeyInxc0lbucYSX4ftUXys3siJ8XNJW7nGEl+H7VF8rN7IifFzSVu5xhJfh+1RfKzeyInxc/L4a6Dz3MUrbcJl1kr4hmue+6YLXhTQnw1ZBruFp6DjWCzBpRZXYefdKCTidy1OzN3f1AKljC5WODnq3Tm5QP69AWp8Ypqy3SgC7aVH/+4QF0ib0vZ30jEn1/EEYfff+nS27fWU/N23+sqU6EsHKJWM9Hie6w3ooSRCArse8dizSVu5xhJfh+1RfKzeyInxc0lbucYSX4ftUXys3siJ8XNJW7nGEl+H7VF8rN7IifFEpdsTgbYIrOuFRToTiA84RqiJLYO55wORrZKZGh1hWfycASDemYnjqsCV1G1AZCExCI53ZLcFBteEqdVWzagnoNyAoXzyEveTwYlGFMHNR1lsXA3ms5Y7RTZJPeMFFC/9HHDQlLDxC3u6QJq8Dd55/J7bDbbuBJM8nOXYULjmvvLQCEpwCJyz9KKfPNvv5d1etV8G1vdunoKNDpzIuKc/80lbucYSX4ftUXys3siJ8XNJW7nGEl+H7VF8rN7IifFp0ZZqIx5X8Daxq+6SK5fPbaohACDVK0CYNPVl8pxs1YRMOjErwL50SRg6eTEFGVJt9uRz0aj+LvfRm3jUrmICS1cHchbdjq32GdWPO2ndPtXKhlrFPDJ4joe0ec+qT+KSPEj6vXPWMHUokH9QF2ZwbsflFTBXD4EMYxGTx93UcVmmiuJ2ZDt4nROH+nbSSs3icUrft7aORwTEgnjw/CSMc0lbucYSX4ftUXys3siJ8XNJW7nGEl+H7VF8rN7IifFJaew634tOggMLJRzavAu+EDf7yUVVknGInixE9WOZ+5XkvVSFQq54OfsSEEZE7Hq58ZMrF2rctgLLMaoDUkXsACi81gla9kWm3iJTqH7k4PmyJkUOxbHj/4Kw5ZhO2k5UW1/+Wr7Mjnjwc9jn1khDXo5ex/XcyjTzUqYlbag3uD2D101Kumm6PquT3jVHW9fKgnH9YqrbnGu8X7LDIKQKQEaLgf36at78Lyil4L+tHbNJW7nGEl+H7VF8rN7IifFC+8l4ItCBPxeu1znBNSIRkEGzCd/quNhrtW6qjibkQAbE0MvpYaOzKqT0NT8RIJeRapMhEFIiF7s6UABd7/L5C0mForsVnwncwYTXe4IOmxH/BPiaGV+06SGr0PC2MsgUqKt8bt1Am/XvQpSQgHpaeaeXabLL+IoE0+PyYykew/sKlKvvI6uoC5uk/5Ywqi6oTuLZP4W7nWKSAhPyhNq1J+DFDwBSYx32tVGkg7voSNIrEfehARicJ2y2/QYQAUiwq10C6PfqA1zxfcuKEE0U2alDZiKCaDk3AHSCsOdpYKtF/7AEh/QhHqelBtEToZzVu1UxESGedpASPct4ZZLbNpTOPbrj45jKaUKdehCh/bQAghB20Q1PVHAUScGMoT7e/VTNoZHRsYB+xiHPvq8wjBan4yuXmISEdBlscakUfLtKu6GaVH7Ikcu2fXcUH4VPE+APzGxgBUZjPhn4QGbpdI3guSC6+5i/xfYGTBCdrxe+DBL0ErHJcv2PfZzeicOKYdu/bqqDQp2NOCw2qbw8DyQ/junDTuQQl6c5AWXWKhXlIDfvt96buc3R6rzzRE4Za5CzQOZyicZsiSt91H/DtckJhNafuLzlaRLPC/WxfhUYO725yxAIxE4dBQXlMdrlUKYSqb5QfmQNk0Zb2NQcIB95XuozX/E/MamuzWC1zOiru8mID0yfPwFtNMxJDCCbt3hsD6efVOW1vhWK8B19IsxZvkX5l/ItRSnHozeoMYyvx4i8X9QgDEvHKlEylL6e1rC53RF0e8FHMbmZMkx8O0Y4+HB2UITGPKoBa2j72cRPtIcl57obNLv24MVUQo+hUMwKKbkqxfkg8da4/GGCaAjWXIZ1pUK1DyTqYrTMGJz3AeiSoX1FmSUFMfVzOmjIK6zB0d3l1zmxW/lDb2fYiPrnNHm3PV+UGLJ1DL4yDKogYnpbQcsdYnAaeMUvhPi4/GFlXXDhWigThfZI8KTLbFeofpWrb03LbobXKGaxHx4WW98wifJZPEFOZLPjqCYbt4ep1/X9Sx6KBIyGvrKxwIXwMshNaL+WFyN7sgnjKiu50jx+D/BUyzm5DavgVpmprMBKdVYIJ5I29IYjPinONvOlYDlVFIN15jsRjpVNHhw19cJB168tYVv8yKbe0buVBJ6VqZXntK5QgHx1i1m+Vyjjtt7UYLwn+9r00KK9JAtvEohrobg8iALctiJNPXr25km84S07z+AVRBKKbGIVpXXCou+lEJUlYVo3tb/2X4NFa+B7cFXPH7bMjWKxw33fppVj/LHf+9uEVlBqhoO+rw0sXuHNM6eLATfMZbrRk6mO5SipQ0Mkq25paEfyArgGp5fP2/E5kWp2Ni79MzSsIM1pTJlx5DYcBVgyirQ2s5JkqZjF9S9X8MITohG3VxUTnOo3UKAMBJ5VQLfugzNEX7tfbX6g5FNn0u8Uq8Fh/H51YtzJy/hMlShklm8lbRnY+suKAf9ISyVdpLB5gUwYBYjIA/MMtUp+ratC99OEwJYNWkQ2Kxq/o/Q7lH0wMk8mEVxhLv5l3xMQU0We26j4lxkY8kjTpLKqgVs9f0JVp87kJJPZeQ4gG7D0Lh+TbOLp0Gqt7d66EBGbYkUCNz7iGS0nfQzbsXsMronWtFPy2CM8Yl8qTMqFuJlF6elvA/bb2l5S6KGS+dxBgZx22AUeY9WwJRQuLdXP8Lfkg9Rj8D2Yu95Fs67ocvM98STy+kc1Zuv5drLZ0W/I3ezLJ7SMhIpi/pKWHVxReMSZp2vAuNhn0L7jIESuekpXkw4Evz3L0tcLHy6eb+athhFTJqOeHUl/4VYUi4J30zZD9LLSXheZ6fVa3FcjhqA7Xz1XhagUdqW9QshANrtv4avKwBLa2hISvuIckaHSVFOueLpFy4URv7xDw4Wyb01gACPs0CLDhaOjsb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7" name="KGD_KG_Seal_184" descr="9Fn44Z87QlMr7CySO2EAReQh6Gh5feBXj7KHMyjnUxo9RXmdjx+Al3V+7532AwjFuiLFwo9VpzI+uBS255ZrzFU9g2+xmresnXGDCgAAkiqbXBEVLIIpBqXBK7hwAwcus9Vu3p68bYB3enQ3lk9TQ7td88vVPRs68xbrzuWjxqGDwgvsChBQqB5Itlm5DhTDT2epOhVjdDeck1u6V+sIbw08KY70wkIL7+Z22VzuRntpSB7WSErQZ+ci4EYss9FtP/bpMqovySmYLOqa0Thg2aoY2CkgkghwQMIrfESRAfhZ/MZ6RHEO7xuaswp84urkeGjyQ/eJfm+hjdYwPuz6jFz7qsRo/4YD189Pf0QZRIzMg+o7ZDAuyH1xIDyHXa0XDmw6saRuxOVH43m7WuB0liRA+6jkIrlpdjnMTa5uQlFL0U5X3eMpORHZF4UtdQI3FGpqcSzGsLSYhIw+S3vMuKwJDScEvFIbOp3f/gXMnHGdAM41d7AFbNRznXkJQ+68GF9p9iU0hHwSlXB+mEKNnl0p2Bil0hi2F563zzrazgGKVt4DeArc91YvSlzN/QgFVJoPTnz9/lfWLReywcSgnhU6S2o4R2wFBI7hAn5sm0LHHUHDn4YeTuykAT+m4QvcnRL9C3h7ZFWqRzYyaxC8ztU6tKyl2sTMLF3ZnbRkDejR+UYBmFCq6jwuG4vPp2JLOGTRi1MNYvCp/cEcO5dBDt1Cbvs8a3hIE9+1LIl1sOvp35jcA9VneumMvR87+FNgolq+u0XefEBCLD84roegzFzySFQ5naaElDdiFFzsnAOUh4fqMLGbLLt20tmy4FheawLWDLC+qsdb54WDOOmmQ6DSFtXp7VekouBPNNbpGBglqRICM9jm89dRG+Hu3apuVZtuYbNOmMvCIvSE4pqfuynBDb3KFJHzWK+zyuKCpvmVRgnJQa2+nTuKGjNEkrMNUMbdNr0YhNBVq44RcfyncW/5NFIvdGOQzPoMJA9ksi+5AeyB0g5WLUrYY1/2ymbAFE9aeVN04wcia9Hmn/rNGKYBac9Pk+5Ko6RqN7gu9TAsdn3kLlHr6JNioOMYFRJVCJIUNbeDp2yEkmAuF+j7lU4ntnrTeZ9Q2pEXOvvSBbi57qH6rZAdK6wPSOtsL4B5B9sGKTmWpufU/lnIvXYRZcjL86Tw899d/oGWm/NvHIRroatOD4r78FXKAXHQAvV2JqWNo0xbkO8Bk2Ryi99auA1acOn3ieW12/m8E/p2rf3QK6nRpP0JbTNJzoNqb55Gz7HUaYfbZgbLzBqav5B+HUUB96C86EmPWiTPOH6aSbKM0F5eh8cmxlrVByTLD2rpDNScWwsEq2gK7lBAlekt+OeVvhpViHrg7dIx4kBnUWBF36TGsTzXZIv3BhK9Kg5gynGeuKfUTPdIDQsOgEcK5FV79rkgwItYl7VNXznbTK8CdHcOOwb4fq+X0PSrv+gls8XttDS5johY+WQlpYKALHm4lRSUNfgdUGRpOFkms6an5U4U1GgeUIRoNOlACfKE0DWrefMvZsaE1kaIr/LkNWnpdqqq9uHPGoLqBhQubml0if1YTYoI9qerjscMIaGTPFMeYIYUBg6laabT4vHq7k0dviA3uwqsHKLQ9ZeMvbKackSP6r9CyxnbtA/CFgU1xau+vxBIUy1ny/YOQyCtyJg27yHLk3jxXLRyJFJzhIkgVVcXk5V78EWwcWeJ5Y4JkGXHPSXLPy6LccvLEwtcT58RYJEEOzJJY6PjUCrFdXbSrcMorpBSdVbwtXECXx6l2jUK7l1iQviIeo31JKwOZ6JFscZy1QAMJcWvPm8dtU5wPdyI5LzephC56eygSkbLy8gYwFLVjtl3jHoATUSMBLe7ApszZQamsJd0m7FA4Hwe5W93WJy/CvhQ3yxGo1IxpbWu/DArpJYxI3ZNKuKarFtOP6U6yOCQDdF8iLcH0pVUAaVc9i5CI1HWGVFEWaItfnDiUv43OBkVF+xqbVGjeC9KE8ZvGMs9OPnRQrmFMYUxUHoGBCslF9OuRVP1Ag+dQBJMnDlKlxrBvGeYR6Pr6oG7OS6zcHxNesQW5q8vln5xEcaDSmPEtBLgMJFVozKEVebJKrw1bu/gTo5dFUGyTv+y9aEQwkKePJCTe6GT7hftshLUQFqCtSkXRQa277ZLOK1gKoGagwYk4TRykdAZPPaf0xY7r2KIWcmNUJtSHfrOzvrrX79KucQgRGtwb89WsZRQDo8faYuX8xS+Y/FvKXQ7fiL4LPLOT4zf2veGAfJBfanAA2gtBFyeqZpBlxPQ+5uwuZ9DNcf+8G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8" name="KGD_KG_Seal_185" descr="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N0JJqVNFMAiJEGe/Vb8ySTKGU95Hgh4dMw5evB2JC1cTHyoi/ta/rOGFuoCSoDpvAbJIZut/0TJxQkapfvchHWOklTR35nYvZe/14NKEC3ktgZMo2uDsPa9W7/VJcd8t2Wt91bunE8KLzg/e1XJAYEdR3bi40CUBB2v6ZRDcu7lU1Zr+T13YYLevf3BAoMbgRXa3AgQAsWTVouYEQNMiap6j6eYAXn3RZUrxvYj+egBJnyXpOOVd55Hvvy1IizgusVBhDMq8GVtcT2KDz53Z8SlGn525HPxnXsG5ifOU3OhGpO2IqmumZY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89" name="KGD_KG_Seal_186" descr="FkbEb+SydwPau6DJPbM+C72fMrW4Hak4YI0pz5/gi+sgacxuTa+WP5cpHpFl2layG2xy0eG7d9Rzups0hBTOdw8VEa9KiHRjEIriSgTxdkpPaDEeUcYoMzcIXQOEqCFHA58U8TLRqTBAVJxk2nzzgncvaacv0/aH/hDrrVmPokmOwOJX/SFvj5pr/MaQ8wWfY96yAlvCPEbW83cLYB8VP4Tl6NqJ4dqEVf4Dl+iE/kV3GtUqhviMenWEQNowe/LM4Fpp1O8iVE0yfRyM5CH/e2m7qobJ3GYHpa7xe/Vll1r7G32rMG4Nhwe99ZKBXeMeaJrZAL3UfGeleN7haU9LuII8kNfbbXUZWv57EkDZFblviU/YT3uDuFiz7rJXSqLWm6x4zMFROCVPc6oZhqk/A+nUMfu2cdnAOrQJftW5IImMuhykfnoEIWdrgcuk7ouFlKQ5JAGtm54M2dFj4xxzSlXsCFAxi4D1H1Q85mdla4VjJYkcp2eZ75sknKEkueFfrXR7AIW7KYHA0V3pDglREJPFkJ993JQ9PyH4FVb5DWzGTK6lzyQyWSsnviKM039Po0eDY46Yjpavt5ZbXnh/Lw58yLVBZoWNtjO0CzYErnyPL6ls7TktFOBJQGO/68SZqfOZhNgedPgASiwAtIxdz1am15k6C+K596h7hFlQBOS4XDsUBWpDPPazml/Pq2WTB2k0Yg00wngU+EsSrc+hnFE+xAzS5q2yBMUB3tn43oKjnHNaQ5xuCr0rHSh9ZzYxhVu49vABhUtVDVobW4MnKC19GfPFMcy7m4fjEfbyQ6/knww6NG5FUjzm08AV5HMPxcxPr+buLMyRRWK2E2AbBGfMaKxSWWA05TZ4HDnUJ/Azc2QatRlZI4priR/3F244p5toxdc4ThKhRZVl86PbHj+UqOLeT4IrUgU+kh+n90yPu+1JGbqa+uKBDWzvJ7d4hS6gL2vwuvWV5UgSlR7KqVoSlx5DhJVJvYRM/mPtzusWdLpH7n4gudqyiglU2I+KQaN+A3uSPAxFT+3XTt/1XYQ/9V/f9Yiw+M7AJe4s97otpk20lXUfoM8WqosmNkGeSaaLe2tXb99FYJ3AD4n9yp0y0uUODFTQk4CCkAmIx6Sr/mngRm66qH9fQ2e2XL5m8klq6jbXFePvuuwA2CX5LY/DGw0phKSj4sAsygfNsh1enT8ql9o7tMlQJb5Ogbfu/3BD6JIvBY2NdpKt9pBivr+ExYB12t3rEnlKNQRe5inUpLjM6qIeNOl+JGImNHO8hM16uXSRy6NRw3ufuORE9PNGe9qxHUTRL0szgsbfrvwoKy3CkbZoGsB3+X1FWk+NwuJaN9LZNm08ZMuyE5DfMrpIZW/xiQETIcAWLBatiXHBQfwDJoUZp7A6xVupdy9OU8iYT72SZSsH+d9w6jgO7y38cJ/fHJLanhR+YiTF5vh67PVbRDNTIAOdhVV+7X3fgLdIWbGOyOcKEGPRLBOH34lsWxlsnTDrqhwTagyiG2TBoFsZIWAZ8WspOAKxPdYbrLlC5StJ15alfu8sdlbiPH8FyThOreI30bbF43uEi9u4HUHBq+Hik8y10BdX9L5/KPZIn7zBkjs7Mc8G5eUAIqn0tktpeSfkdtTxpo+krn2YyW1DeSo27He0WNp7PDwjgaTe/dNHg0fVknn0NmIu+0XL8DI2KK8+osAYQmoHO3Ks2QN1lye9Abb5iKQEI6lap5/tjPikC0FQPmSXS9ltt9/T1imdUUiWuKssGxM+W5tZ5bwAWNY/35vDpI5C94STFnsM4anwbFaIQTm2rWAVSbsDhnTn3n9+w+LY2W/axDFN0W5IxBk7qdzBpq7FksrD982VA+FtMBxLuD7QJGbUY2xEyEZADUQ7sVNS/30zOexITK9xtBKZuK1W/FIcCjy/0dKvrCZkgCim079OnYfyGtks+ZW+wJjVOw/T2suX7/pz/0yMHmQERE6CjRXOUZMdVnj/DfRT+p+xNVQZrRME8VNxOP/Fq/wgfZjSM+qVCp7FXKwsNiI3VXWHxMxNWIIaPEkcueuiwfaNBRr+ynwCeQiicO01WmMcFhJoq9FZBuW7ibX+w4IqZ80e/boAjsmw31FO/OsHPW64eEiw3DCOT86KhqKgALtuLe1cMOakqzewuAUcbjIoQyKolg0LanHqVm5Owqtlg92dXX6F9kMuU9D3mWFb+WAfK0EMMjvB5sEPOCjYu+e2JFLwPpK74NTDMIYbq+HZRTvM0ifR5n4mBc93f/gNpoRmI7mRyoqgkL2rYxNNPxCO64j3z6x1gRmUyUQx8MA1XXTbLlbulLtXz31UQ1gD+r1lArzgaGY6vlXd1h1CA/49/afYGCDbSUcc9yXnc7oMNPVi0qKjg03ef4Q71eh7g8fQHsz3vedLXWxUoH482vB7TpehPyU0cUiC0bSrEdrmBCub9I41JSWA8FcGg+tMIgPGOFRA+8R+ViKT1k1oZNnhWFjFJwCwPLyzob2sucsj54lS2N7J86bBf5K7cRQmecdCOgcH6cL0OX/K3SoYpdK5mlcZ7/hJaI4WWtnVIB3dqcfgRhiF/KFPRVWv2salFtdyWW4aEu3iStE3shCJ5y2vsO3He6iD1NiSWhWlbtHOOjsdS2BmZMrD+LILawNnLvOfZkQE+QxA3amrxPAcrST+B2Gx9okBF/cnP6kGSOwRru1Det3IXBucIhwPiN++vetTd6Fbflue9cq+wW9iFHDFFftFKuTJxbR900mPJm6zCNrZ7s0DNJbwxYV1A2xEsIwWxuGFNGBs/5z3+rwkYURQE/8WOQ22UhcTriz4JZ4QfyAOhnsXLZSjzZZS2/OJ3SZo02mv6KkwaOh+N3aoKGqBwe0VSq31KZTR10ako+NGyqVb+WkxKJN14YAXPMvykYDVorr2SW93Hq/e5TwcHRfBOo/BzIYPRmB36LkqQdq1X6n0zLL0j1JAh/mT949RZw2XqwnOwlQA2T8QraVGDbpR53oJjGNEAAg88sLlwYtdbFAfvMWcCChSC1JjMai6oO96h8zN2AGTdhsgp/m209daID9M5CktOTeEvjC4MeuReXx+MpOXJ7HSwfbm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0" name="KGD_KG_Seal_187" descr="VSKwX+eb7dP2zoaHkAroPnaxMh+vJ5nX0YzSID5+GP1eiOg9LX5yCz+0c26sUzGYRY5RlYg9X2D3bbTR0+RVa+eoWWD6/niOj5ys1t5yCLZ/y1nnwOjgA0PDNGU6eP4Cu7CfqjFU1Q8bhCGcXg6L1/khKPlNClOenNtYQVQUnNyNnyMcvNMYBmLDKhMcipz+Ev/KOXM94tWfJ0oXxBxvjtUBJ6HoO8m4XuYc7XPLA3idkfsWpHetndv07i4h963WIW0wCULrJd2Dj/TI42X3PkFWiErxfWRiBPJxKbZOqvUzJn7JHW9/ia6UfxlqbXhiVWJetpMlIax9eGLNkLmPcPjhY8ckfOhF+qfmQWYnR1lV216djaHx3T0VbnMX/jDQ/Pc7+wlHeuDmUvcjRPtjIrl82xIbQfnpDtvIOnZhXRj6HMtWIFtUvG2Tkq69qi/6kwagwMRZaaONTwI2saZrxNWVekvQtgL9gr8XGwsLhyKxd5EXervD/iW9ZSGEtYpVYSpWrIMnnmkHnAYphBp/7JEcG6g0/6O4NqO6kUz5R/8kgahXdhludJx6f2gv8Kvd0x/siI/qKYn0qUkmYzwqdqksC1VtIJYSo3xOdK8YOSN2BFRxcLVrhwABfEHpUlKKyzWyH3kbAqzPK2w9uC8mZ0cnMt32PiSbeMOIcFzhGX5Cf7WQNsACFvcNLnHCcCjfXzV/PIlcKe/qaSwBNLRWhv72+R25cW1NW8AM52imPIhBlbo8Msjv5pyamlCjaNwsslhobT4mRGkzSJYwd4as5UAW6yGnQfn60w3T1xfApd5kOta8pDdJeagou2OkmKkvnV4zW+UfKDwCKrvjTfGUp/EvwU6CR7vWdlIzQ0tRnj0HhImapO37zeKUkD8hua5H7OB+B9n8smxdAW3kADgRpg5jeq10O1bSDXfwJxDilHVN9XFMJ1n8lqspmTpDxBnHuRD8Z9AM2flcAYJO070zR0vpbkw4CobtvIMqdnSRmGvh39pChjpE2WwqfTY8KvRh1AX6vQFBy31bJUKHxkh2tf9OMGcb6rI1uUtzdDn4WNaycAXQrAdY7SMy654qbQwq4PXTRGclSVsUgFZYlmfwAlH7ef0uK4YEgWRmSFiTLhXd0AIHIY8ZxoHW/oywU7tjV+9Xeik2oBsXE63DDgBVJtshfl2kHt6D7masM1QMWo3N2m0ccv40DfO7Hh3KR1L3cBYFoa6e25nwL0m7JRpgjbuVFLVWMNPbbGhnCaqFZCDR+pwuKAbcLq1soX9u2b4JGCaW3mYG0F1cF10fcvwsEAQb7FSK4ZRPhDczrqtOwuCYaiqAGN8CpU32nvWAf+8hRoaave5VtRgbj7NZwr5ZRluvVWrrSQwZxsQlmsDf0y2+IW6Q/FcYr/m/thaX4Ir2yCea/VDhUkJ1mKJo2oN5u2Yx4/iirSADKK5bj1azL8/dODnIfVFh/VfZX6ADvbbs2sc+553qCdk24je7aMbT6LBs0z8XBCdFeLIyqbBLD6yh4T9jqXfvw+S4z3tnCfKdpneUisLbMiOXrELG3G0Yw5YskqOP1Q7s9BP/LT4otI2UmTjl1pdYyFDp5SPsRDKql2EgJRTvNsxKuFfMCNPBYaxrRqOYz8vHwpQsZJzb5nVeqSpVFK6U+a3UgcSBP1z9PcdbVljF0qUOJET9MX6DPERnclij1DWOC0GeazUSh9ZjSPa3EWjG9pKzjxfB4TCXq6WXuhpjoXi/3m7hZBd6jfL7z+CX4Ipj1LO4AwEfy1T903mQF4yrwf/vExTdfmXpxwU02PPyMwV18gCgNZeqZq/0rXuXn2CF6e/ZIcu9s73PAMFq48CdjcGuR0HqaX4OPsepxvBYcT3iC+Ndmp+w0LKvSA/LoxscFtxKCdQsUfWVbkm9N6ujhw0SMnc1/SGEAo74agQUEKZJWHYNAoZFQUQdM5nzCCmLQSYZkLTUYZV9q+UeFJ+o1h7VFWtAe/VSJ6TuUFfOnkBFJ4iQIVj6Ij7BRcxasg0LChp29MF+m0YgY1QulTyO79KnDBKYLuakpv9tayVm8XQXssLrkj8xVym9/e++X3QC1FPXtyS31lYTiAieRqo3raBuMqd0frYBbvYMXMiyWg0nfA4NdHK8HN2q+Pfxb4IehAJl7kiA6O4y9EdrsC47IAlQbQUfytWVy0QNFJCwfwa7h9uxL3vCrEaYYaIt4vK2tQ/54T9VIEHbYOUdXl/Op1jabkFs045wTP686nghI0W4oxk69DwfVOWABVOg/ce/Wm6nKRyOJAQlOzEAKXSD/zBlUtqILk35Ww9xwgbfzvEnl4CxRbiQ9DI3OUwy4LeEDZ7HapJKVtclO0ZabNxK3+G0Dhi47TksXwYCia24oMDbmWLFy7FQ4wFeKHzMt4DjA3EDhrKbh1gKxn3pAZDxn9qT1r2akDPqwRxE0s/us55XHF+pBr+mlWDo6UjB7wBaaPgZiLYAKHRUn0CfjpI5wEvpbkROIww1B2RZ8aNFt/a6cC6rAUTVrq8KeSAv2RB0+CztCWU9S0TJ8z2a7uI5xImGTwnwANIC4c1lL2S0j5mMEDRG0rHOXSnLwIORth3oRtbDDF6Y5jdkUupJeRtNNYGPnwrKUTamoNcLrpaIlmtDQuyXCEXyjONkxX6mT7HYQrxAPjjHXlTtWZTZW2L87znQNEwWirLtS1GKvQVLASRAoQcNwFIQX5YEJRzkFxY4mcc/QFxgnncgYQ571KyEgdV4BTbI5DjMWdwPMe1bCjH9tYRTEGUmguZIS+btU9RWAPlb2JJ8iRq1wLapb/2xK+zMlk8VMKVfGDpx1n00h9MAnFZ5jSrtQ15swp5zLrS/gd8LfAf68CZwjzihOVlvOK7hiFAquK6nZUQk2jDy1787kCInZtArpoS6oeBPHZVYKVsB80HDEI/yDlc30LnniNmNOt+Tc+p3k+0Ied+aPXvLh6FG1EV/wNHschbq9OwwVKavE86snJJBpPoSUvPQWksFHTrk8hkVWRvjZuGHSMUtyOtfvE6Aa2+DGf5M2OerH9/ebF/0myrO6ht3AypV/P2ZgTeJMNlhxYPXNh3Mq6jWR5BZEZ+FvXJT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1" name="KGD_KG_Seal_188" descr="R7lZQNTfQdWiIAEexM2Z5uYMa094jIGn0XpkmlfbU9I1Yiwe4HWVvrxZgitStR1HajNZL8oT/ctOZECG07rPerFq0V310B4y38ohC20B+TA7zlq6M211L6YdQmSdWbIkPDGHlOxX8UvV8LPO4iwb1PBLHbflcdlKOmkoeDow+rAo6IQtKICCmDVdXBkbFkyYkH5zrIa5sMWN5u5pN3w9CdSivCJNBgsePOFMQhPgiYektSAPqY/OfIa6YOqHXaq7IsJ3l9eM+pUlGQuyk9aHKHKlIhICvTWwwaIDAMKmBdMWHvLZqmjyqXIQj7XmpH2CjCZLLc7J6ZiE0qoWHCGbXp/+HhnZMXF0Pxh3WqOJEYGUA9d5uXre3f50EIeG3U8d55Sh5x0P7kc7B9jf7KEhUNizIlatUcHaBqeSWFOxr/DEDl9vknd7MS1OaP7vhYRNZFw2otyXm3zL7rj6BkeNFgw0hQGtIiw9ulbh+ir93ildOzYW/sJZdcukwrEL8vnKDHNCq1p3rXXmz/pXzHUmISRwbG8DUcGHn3+ZbfJky2JBvtaOGR/Kcev3SyDtNlyNX7cTHfMX/+tXUi9oqkkPE72sGTINy06pJtEAHHLVClpNG8Cckx4478LHsmlzytj4TbXovUHL5YV907t683Po/FTo8ALVUMXmUYieE1xaEKojPByOJf1BLqZ6OT40YsfRX20HQBlYOBkylT26WYOda24WQaeDiYtpwToEBJuG7hunMR/EQiBg/e4o2149t19mnCJSarHHeiiTJclGv/tYng0/Za1tbYqnkTciftrvxtBC/1SYjlDTRne//7tBZJA8gJ/d0HEIbTlvcqz7q2IM+nIAWgwfSmR9LKZleNFuZbj621U0ZZPX2ioc6e3akVsKLvNt52wAHEvBryHnfAaxd6OHA6EWvc9FcaQNtclPg5nDIuNscPGae/9QyfiBagkNtWswOG0yCFxIbRvDAK9scblYBxj1mB4OuMiyxGDb8RUH4fVk2/1OhkV4R16MP8zP01RisTJn9TbJNUh4eWObvPlbgXbROd891akGbqXKDQx24jxif2ytOrcJA34oC6UYo2qH4ndNEDAkKc9+wBiOiFldE3oYpGapEd+I69O4Df/lDzLI65pUnNXltfLbENh8ue687y7r8mY3Ibm3T6gKBOOq8iE2wt1vHRpDF66vvJq+Mq/KCVfd6/OjFNRSvQ5uobmhCvnqVEiVOEWnJXn4uvysYsvIsPEd9GJJ/S8kAcnU9sgxVs1zSzV6bF6E8PW5+zugn0pVS3ijgFr77nqQTa809meOGs2kyL19Wl259PnLZRDTgwr+3Cnv/ZBCEe23PeQV1QiwyR/jlMCZzgo0kucdMAAWaGaZDZaBlNzVIcTLzCTdx0NylYMkbST7oJs33j3IfUt8xA8F4OhynA2dpp/QmitlSkNceJmfZpgkNCFtMUSSIrbDMD7VOMM/dfYrqNbux8TNK3R51XXlh0KuPgpcpNV9aGVu0qteuyMoaJ6Y2XCjqyQeFet9lqbShU+601Bm0CtXKsXUXHTkvmsSUdFpCrCDqWYkOXcOdXZ6eE+xAgeYDNdapaszf2LWcNHxoKUe7TI6bsu7mBTRcPK39G/e0H+jJ1vIbcJI2ZTQsqUHdV/yKTgchVVqHvD6Bj2u1TPr5Ng4wKtfLoTI7t3a21hDsHVtTSe0AHWHlMvAQNerEwxFGjwSYnZZbnbIKkq1hAwNpVws6chpyEt+47zytt0HUOcxOszmoBct+zaMFIS3K5VI8rhp05kRLpkVyDPnZ1SQfWKEir6wx9aCaSd2Sf1Z1R88f5g0bXhPWErc4PIRLARVFPxypFA6tR97bv8EFz0NIuA24+mVpdSjpH79v/PUYMGCBsqqOHK7zz8dp9EAZkWUER6Bb83ROsVlDmUQ7YjKxcwYefPWHthU0ZhoMcrUGG6VX3hTJ9SE5niq01G2IivIgWx7k2ruiavFIDCLXRzUUDDcvFV1XuNrjXOrvVDbqBUHY72mWShFK28Kr2MzFFkoOkChF3PftRKZp17BMcLMddkfsPO+eKWB/8zpRQPxjf2doZb3AnAGe/CmGxkvNe361UrisQqCSnhWBwSLNSmrO0LTulYHtJ5fstBeOzy/BThkORlXtr0+IeTrfSJIRRgNnV2cPE16PSji2YGjqjuFhIwzvnS0EgL4duooI36Og5C54SIKdRLWsiiAMnvEHvH1bMtynVhdsNcoBhVioh3PPEFZ3mhp+3DPNOQrgbQ095bMDynUxQs059kYQL9h0hainPzHekG7nttU6QdVI0Ibrtw6Ej7FP+AaPWyZeIYdyGBd+RsGBUGpZlzqpHFmjTiJfsOvOEvto41TLad62yhDbtLeRkuHflvWBFYMoaczECq9Sv9UEnZKKXT9/CQtQ9zwEcdgF4tYU0HzsN4nrdlB5SavWQ5TzR6Mz+j338dOng/Jb7U2s1rsxpU2H9XOVSVttDw6wv3YqGM2jNSuvxdgCIepLpFU6JBEnOoPoIWfSKUf3r6mWloj/XNKHe+daaRzDuSe8Wl8vo9+EMZkbuV/f7vU7LAYx2eib9H7ERs5gc3T0C8uXKWdGzQ0T+XOSNi3h4J4RmRXIGyGYNXBARC+xXADvy88Se/jvDGlbx0YrjxaRBe4f8sx6WVxNP+mzs/MuwZtKINlJ1iolvgmnkSrrntYuEvbiLFzijbVadkAq2gp5WXgJait8qvGaYRBjCyd2ww3qIKvo9bQYsOyOFLHD8VNlEH9fv/t3KzroHh2Lb04keKls/bhRxmFACcB+tzbuLv72txtc3zGWygW5qHiQmLi4Ket8l3PZp9PyQFkMizmXe422Htg7iLBnsGysUIER7lwsAyzIMHUCzqI+vU47v5chT1295LeC5zujiDMvPfplpXu8hfS11M53DCM40MpaSgYyboyFZjOdfEeNQV+g1VcGgpU4lGfdPONapqrPd5hQcwL0VKnaJxg0w2wr6opaNjSgX6hQC9HzxZFASdOMqopG5jnK+7lwJf5Mp5HisE7kgCfXXzAZqoDK7jRa3xlEUhzgBI48z7TUdyKIN+HCVQd7HjE5urvjO4h0O+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2" name="KGD_KG_Seal_189" descr="A6WOL0owjHEgm7YOWuFh0EP7evK6FTh7u86muNjHez1WW6JTHyCUe4lhepgDMJNL98s4AREUCgB20ODzyA5HvEvrSZj3QqIzXJwLwwM12+lJd5Cd9Vyeh4XPugoo9IxdYsy+8xsHN89FD5cW7cNvg4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3" name="KGD_KG_Seal_190" descr="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+kkET/HRJ3Djll627BVi6uIjIHB+eSplnYupDTdoGvA5Oo789smJI9WIOxiwkrrNLvDs85QQL8nryzGwhhs+IP3+sA1AsTyph5ZS37TH4QjCkOYwADdkBkwkcsnjp+BjbYU0dqyiKIYl9OrhBeRyAHDirFb1t0loNqzrhJtCdC6CrXVbV6ynIBuSWwaaaGwa5rlzRrkyABp4G0Itgxc2YofLOsj5bV42UQq27vQqn95A8YqAVtY0yZdkmarciVb34cWOjtU9WIfMqnzn/5Hse+BiSPfznuVzuOtXyYQ45KfhmUPEpTV/UhBetZN/oVLGUINVLW8cU1zXRvJlwzjZKi8vusu8VSXTt/klZ2oc7EIpkSJtEXI60ASuw88Xp7WPAaYMfSbFAE5Xm+nNDC8wbkNWxJ47DuUk1dfJBS9pi15PyExOUR1KIi2u4NflcfjgokZse6Xy6a0OjKC6jV76ViYW6SsgKj2wfRpWUJM+p5MxCYBZFBAawntHMJoBc0t99K08UzM9h0GHaOwvFc6mcOI4ilp2ED6HAWTbeA2JZEYCfQaEUSJtcMtzR2JOHO2UvwRh8HB/2CUenkJLczU3F1xNfAClvyxQus/zXUSyS7no6Es6CGwqESpbAFS8ahlEQDfEf3Pj4ZYAW0LEeHZmw0ilUIlcDorWQ7QFrkv5+Oqb6kWO9BiW3NrCPdvATTWM4glUxF2vL2SYdbxwLh3q7UP3td6OTi/bR7euJTX42NDRLjxSRcRCYKx5mTK/a0PFIjxV2cqi+vskgXz2cWXW07tF9nZQtnZaKmqEF3clMAOu8x767PXxDlQgUrORuY1B8UjBCFsW6uOnuMBZZ1kK9Lolhlp1x0Mk/WQJC3yhB3c1fa3Mgz7ltMdp/JcPn3bfkZ1+7gjS61exHM8JdYrUe1yNldXoa29wqB55kVq0AuUzEq33JRWV6+du+lETcaotcZ5JMOc6UTkMZStYQ7Ib9uoPFJi6vNcw/xsb2ibdTLQtGed9iL0XWEDkvbIvsvEKZcmReSE85M/AaseKl8XUahhVV4z0NJNx12hopOc1c/Y/jVMmfvlnwW6vjQ/EIKdjFmMTqrHZ+fD0YPvkPLNaZ1S/JifIADwysm2dhdz8EfZJikTfIjIoZxNCEQLL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4" name="KGD_KG_Seal_191" descr="goCuSXEZeNdVORZvapsCoZvLvAQD1q/cRDpzujRj9z+R49oRUHlumUQNWp0u6zuUPjHOomk+GxlCp1TLZ3wBAgSKMZR+BiyWnuUOx9Dz3UhYyeqrlJT57I5h85gyTGxdh9HcTjzfDIQ3uN0Tm3EseQHQ8TDXGmdJMf+q3U96TM3IN+zgnK65zwMR3CVMaSNjwBJSczt94G34TwW2Fsq5gMnMttWjPg3etoYkRLOCUAU6BUoJDEtLsNMBRNeDLjtfj9I2Uh3r2/VWAEC98omdwLLAv8EW2OtwpD/aS8CH/8LUifjVe3KHuR7wilqm2jI8Pgvp4Nydc4Cll04Y+qHAglgJvklwuNRsWioJxWrtrFjC6ele6+IqdQP5COv04UqH7xnXB45GP7N1UlZTVFLvN/v1EBDib+uWPlTJZQNkjJjsHwoO9JhKd2WIHZQ9PG9zsOzuCyCcsbHVnrmqqtcyLcKyz8TJIka8TEF8gb3VG6NuJfJs8lfjVbhceBNoZIZJeq6IBdFPzhSUwV3MnRBPHnumchcywPL7gKHErw6G2Exh0buyqzHqCoOTJM5PmFb3Wjjt07vDAvwzvWJE/DB3Qx0S9cPDw5mYZz4B1m0d2V/mQ2SfQOoGE0U/SaUgvDtEhdFzUOZJ0CM2VinXRw/jNUl6NiU5vV7BVuDZkow5TXb9yyYyWNdGCOwZoGBGO4Y4FZCW+hvbTDmN4NfAbIX/nMyaHMCKVRnKrWVK4/ATfGuyTduxNOh6ZivaU5yzbFp6S3JbbE+RjEGc9bPkYhnSWHtnhJdtqtA+IGSeJm3dTcoM2R27rZBvtKkZmN5zLciwaUC/+5omAunlQe9YgTvNGMXca8tXjDHMSgi2hjF0Wq4YHkhzcEZCU0CugM2x2Vq83OCzPC9ng8rHarPA0GBuONM0DBL84np2PeMNB6DU0viqAjrE9+zxsvXbwt+AyOWG6/s3+DxjEUzOeI60XG38ZbJIYkSmQdeXtvbFu9IBhKS+Jg1A5xluNabPzGuf02eYVyfhyzi7CeffVdb1GBKLBzhMr8N4vKqGu7/qUvbI1tWCMlda/sm8o27MsRguS98LI55XAejqYYivhzKMArXSUWCzEN53SYXptL22t0Rj0C6Q6C5DMC/utA804ZBSkSXBNkiSES8p5ZUr+RiIkSW1GTFL0j06QKnWo8/fWiRT1UkOTsdTFrAQ/kNz23PsrizWJdD1DGbYk0QMbi7b80z4TAlpNpl7igVN4RcFwD0EYKvb9JUwssPLwWPSjEJe+sqmmTWZJK3lTNCbfIuT5p00ZVlvqu+PzLEye5MxTfddsEtdSnEldVro5MLnO6kb0qARKYmlqeSefsxCt8rilPtnhZJEhSDkrgVcrZuNL8l0zuJ995DeZpq5clbEggK11O+lFoX1qBYKqMvaTt7PKeusG5QwlURV3kQGM1RLJMiEBcPycAa3qz/R+4saEw9QiyTaX4rKgbpOtsw19atFw87s+aeShAS4ybvVgdS1toOH8tq0QYqwqjtGf8vDO+ok5RTvqp1hNQ7w1PGj/uHkvrR2slRhmeNF0mVDI4swv8LdB5XITyiW7psxBC5Ixef6nafLQOKchlL+vQ3pTqAA8Hr3xNY7PC+tYzoUmdKl/mtHro510C6byHy/F3OwIwfXujCtf4tc93/UFFGZwUwkQ73RRVIUIv9Aa0gfyrJwKR+igOMErdH2txgJLUDuYNkCt7SR3fxLTY2vWJNdTjgWtgC1OSQN14wuh51a3V5fWa2NqXbQiv/k7ePDdO6A+nrDEVb5JXkuudbfu2G/VCJSknzabYb+CEUW2B4R9sohaeDy+HQi9JCcN2G4WHrXukubNJRqTBXsdSRQAp1fi7V/ebvck0rmE9akcWWNcqKxCq8X/+ifDG/8hoCxDTcDJ1RhLqMeC3x8dYaSPrWDwGusLijTSzqbq8fJ2uUTueRLwkbv2XiarWUmZ09TY7Aay2gvTYWVx4EiEe5umU+Gz4yOtAnoZzqidkNWwwz+zAjoinb2HILZOp/W+4/361NCBCI0bBq9IeuAmQ3DLfIS8ea0liYFdA27xCv4AiTkqeIujDUuYFoxqSB5AwR4JnQv0jWOSLzLfN12Iv19aaiV0a9l52syStGZIeNQcNV4Q31CuZDrjZRM3dojsixOuiaBvkcCYdZItYlCqoZe4Bx1ViRe8chHW69/nMBhPpXoWalOvV4WsSdvdg4NG+UviD+z64QW/qO/AUkql+A5Z0/m4GQDgDK8C5SYVgExMMNwG3Ss7iEqRboLRoyJYMJFF2muBtnGy5q+tF+YFT99UflHKrcy0l+dKCS/9LsZHT3ftIjk8udPZvDrR1qah2k6nKjUIPo7UZhizTttEfaWPK5qIrRFpwBRbe66wdZBicdOHyeG7fknCwRu6UTYel1E8bNl+mNIEqN2G/nouuDJZKYDluts1Pdl7ocN7fUWe+bCA5Q78JeK7FVBwAPodBfr5wrsui/tGU+9I65U0WREkHylN255UvO7avNSrvB8qwPxv4x7NYZDv/CwCG4M13Dn3Vza/MM5n0kDoj9Pa1arHi3cjGBOkrDAcmihSTClfvqwc14EI9cL8CgPS2gCdtxNYCvIqzteEsIXlTFj7JANg9O3wC4CO3rtZwQQ8OC3hFdLxbkXuQjRnNRuqnzAsPjDdxyIoFCYoV9JePiQNeAofQ+aPL76HajUOEbHWr/Cgh0aQwbWWDgTOpbI1U41d3+xffS1RZw7tM7TiGDwR1oTcZ/rC9CjeVDFobwTfL7PPMFz3S3G90EWNEgEGysZ1XjbHOjcDViqRq80bb0OMTHeDZnHoXXw0eg1KbprpBXmE4g2DZpYgvZ6QfSrgEq1TCPHKYVIs71hTn/NjpJ/Lavplwx0qlG4Kl5V918r5aRKMRiRTN/KUyzYmraLFsRKflhInOLGB0xNFhRQIBQPIoRM0Hbrfo8C1C+rlWRidbLm3/XRaa2ofYhH+TKRJkcr1Xs+ebYlYPzRoK8xV/teyEBvAmlAckdwsUtxuhA1HcwxqoEBWexOUptN0DBBZO1zXKy2FxA8/5WzYZ1W/NRCWzgyKvfnErquMzxn/SeE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5" name="KGD_KG_Seal_192" descr="OU+PrusviGsq8KLCYOkG9OShPd5Ahw/vOdtPP1H0xu124rB5Px/P6pf32uSKuJkDcBRHb2JGJN8sbfiRQ/NiT76M6gIz3SvjgV9qlgL5l5qAwRlS8sSlzZxeFyER4buqWoMVjUAJX/NpZ4ecnJwTdttqukJpS3aoSv9tso66/8cbbvB8rZl+S/3i9DpmZBB/+MFGI6LHKah6ob9qWf9Fj+OfDO+zBlxlUCLCi0Y8TJDAEnFfvscmCkm6QRLR9sxm0tE92Q1eMdiwKCFKS0z2RNelN8uzBoZWTjeh53LQcVVyZH/FB2C+SB180wovkO5F7CcNTxiRDmfExkvnWFNz6hFT+b/vgCMQpYd1GBhnlXeG6PSODtc6hYuZbjB6d3kQCCP/0CvMyEclb6Rh4dwCNBHlxEy1IrZWmh9vvZvGltH6BbmIUH440QiFMtGP8vHVNz6veiVkX85QeLeiFZFQTKS0+9jwZbkeC/21scvdpoSXJBFL1ewWf/gOScZpnXnRfAc1Ve6+hZ0cpxvJogwx6yD85MqKWaN3kYhlRkFuI+U8DBta1oIbiLyf++rp+2f5OEVozuvyKgJOlJFBalM8IE+Ylyf4fFLhTqK6S0m8xTZppxAArLkL8P/qsh9pRZPxSigmvO35jKXtg7Qvnq2dSLGy+xUwrqQJRzJDdMRgIUu7p+hn/m0LH5E4QPf3vJ0sogt0EaraDxDjDwvhxtt/as4LOptRSxDBhAzcYmi6uOn7coIcTJNSemcaMH/qsv98E9/ohkGRduOyOaHSSdcryWdr8Z/1T59SeZQLkE2vY+gIWJbG/VEhV6/6SUAOn+1EcxlpD9El0d50v7slrh/m39eZcitmLjyLI9d5yYOm+/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/5qBKrGffH6qT/RNncYMIdXorznc6XRF4HmU9CTNoR36IRfHF40pmFCDEfvRaaXV/VDGp20DqS7hXrX2FNP44C2L5iVdbCKSRIeZ8YjFuY8IayGQvbZ9ZKr9PhfBYgXkvs1AupC5a3/IyO/2k6CGlxOudZjIZv9iMSZIdgxaW8EPWO859TaXnekewj72o/VOIqfjgI1BTFzqQxr672mC+agU5q3HXrMdFB9CPL+Rq0zcHlcsTe48KuR3TENIyjp42dlawdRJFQ39UkorOXetYkKmEcNM4SD6YhJvMPilFcOIpO5piWBU7iFaTxzzojwmoO/hLW0++UB4TlTLFeHikumo7iH/R4ZPGvuA66cNEQ5YdGDUGuYg/zv3SM2Lsj+K6WhdRj42/WhegkEF3ZlqISKb0rT3/GNVCdHjds4IlWUeuXif47CssHqHGF5bwIJGI7VIK7lC7bhpJkqXgYXKlF4JeyDgiGgHxyNiHwyt77XgpM/jGEzK/IP27DhaEf1H/Nb3v29Z4/7SsmNVrxUxEiTUWnpUVzk9Iu+D31Xhmi1gt0YAKnDDrg9s0Mco5Q+bet4jEg03Cee3EWbl9Ule7w2E+ggtd+utAVIeA06TzrjHclNGNaAg1G3ERN0oEHRASlDtbGv3NGP04JJZUiW5Par3VCSQDi7ut2bWUbycx2B/j523qdGz2P5+tzJY9x8U/yyQHSOwnNy1kqAVItWWlglvQstr2EoO9vsli0z+ZjBqEBTpB3Lb9wh81R22rwTx75ELjIRI1RPZT2EMBkS0gI3nAyWj7H4N7+VglRpdiK6vGKBy0VB1JbqDpEIEaVGiNXU2s3GPk9funzEFUBbKlW+VhhHj2eWCO0aGy68PUOeTX9WiCQV8YcYc9MJPuO9XP4PMD/i6FQJgfwj43Og2D61Mmg+/L2fML+it4oCy61GeelaGx8xEMFy73Ca8G75pIiMJipNTV0lIHp3peofZNY3avqhpogmxW7E0HPhixyj4XMnHwYLg/MYwgPXjpOJjcFSTnhDMYPN2wLdV4DABl3+z3jiVpZGMDLwojWMj0nY2QERNeCZJvhUPzi3ziTB+0iuTI+Bn8ovH/JyKte6WWuEcKsg5JETvBRbMr0IR5VaZJ9/JFdrSYwHRpSed1GT3m2Fsmr6UJE1/LSQJcLjHhoZSXj3TtI+TN9UYywnjq3kHEKAEaSPvdFh5xwC6MKkGujAv+xsmvAAyEKtRh9Vl/KJA/mnkM6ClsXx2HvyA9xr9pbaLb1EBIjrJS+6fU/M3NpRPlXe/bQJdFrWepAoCEN/3dZMKmlghyLBDH1Uk+C8n7pqW8KC2deAe7Niub02fCt/gichX2gZNRcduWWdK4a+bRm682NEFCWbOrSFqXa+xf19pEU72JhQYUQvPzYMmoEjRgJRM5UvPEedZ57n3eExOtJGDarIJNXSKbZo5y+yeAMDgVcYOSINjkYXJLA+SS+vuPM15kBYqSO36Bk/uczkieto7nr+NfL/8LWHhKTK/FJLBxDNRWGKVpY44fy8vakaqwSsm5buNTC3iYMXvsIEjji6XR2A5J75wyrSXLGWywFtkcUNjqYjcPKd7pA6bAPHVxQGFZDcH/1pNe8LMHaZLcLHdR1aRJATnKz7LidMa1u7AgYnLZc5tZluDs4kZNd0apK4C4xbFc3SL/AOSmHdWQc0LRtXrYBZCJ3NCtkmEeNWZo1XSBM8y2xMB4NP8reZ1Q+6cjVCZTXx/wrRjP2pQvEZ3kLTog72xerpqG+YX5LFIFVwF0BNPQtwqAQQc7JnJjByeOYjN3GpqOtNW85ZPX9RIfU9h9g9Tnv81hPlVdX73bgWGeUikGB3Ya1OV0d0LUyUdsb2+hGrSrXKW+fO4fBXX+0173kfpUfHU3K/1Dok2RqGwTZh1K+zG3ylRE4r6tVPapj+0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6" name="KGD_KG_Seal_193" descr="pjcQYl1GNk9yb4GsJ2l8N5SRftkPeNKSujteM3rv+7O9c+TodHw2L/EcwTkTqRsrGBlJLy/OLWzldRkhg/7dUWpq+sxCMEseRa/IBHIAg2iSHOiyRY6RQka6rz2RYO3w9xgX2hkZJYx2WMH0pKfcY+0zHAInEWMUljusfM/A9raGdMco0CitNIl/JTF1eU1XhNY8Yse5UaLFNLMF3tMZqL4FxILx1kkSj/JPlV1CjOma0WrFl0qnzG1GIjzAAKcdKBG1rzUIhY14uRie0VjJAvwOnpKDM7fzbU0PJDuAjgJbdNCKkf0MTL6f4VKsXKPGdhd9myu196AxYFG3EhZO6pLqTcRRMtMQGmGv4Q1E2x2KUIPhaig6I+obBRgOW7RDk0/m1dAvUI55sfD8QleivLNk8mFbYpzgcxd5CMc+OgMcONPCXMx2IzYDrlPHoghE7l8PzI7dSG+RDGtiTdwg5OyV3k4/Ia/L6TW/xhyvGjep4CCEx7oOhHKyzfHQ2mwnLP8l/mAlCECCF+lL23igaD+SiaZpLe6bozyVcnbIms1JggwRrsB3pyBgxEv2WUz8SOHroYc8pk3sifFZrtWaTYjpRjBOxIOqeJU0aGWR2+FAoqhcyZCB7MHLzxXOJHW0S8N2W3eoRAeMMv8VSFPIVqU06n00BhNviyv821UzeJRgbpBVXfp9XvvOVnlXvArLY6To2TzaqfxxgH72OBnuyKypTnxHcedteJqg/1z0mfj5VqTYux4TQ/fNqLoEhUTAIPuH9BVrgb5qnVcTdch2OQHELK+7PtsOSQnDqP4Hj+3exBsTWyBFzt9GakkF+QWSvx0Dtk12t9HfDapzE/zN7vwwbJVggc+ZZtlmdjci0xj+jfNh/j678+6Zf2WnXuFkB8AJQ5lrv039YJQEXWfwfWk2SB+On0QiM5WblTUbgZbvs1g42E3julM5Inbms3sB0fcV4pefNlz2LWUK6xy/oDpEg8MpMLotj0YyYH5o3wTMf8OW+GBAzjcicz9d7fmKnzeiseOSv3RXxNW6zz9Rw7Fm/Psir9TYlmn5DPG1Kr4QNmQ5YQ8PCjetpCF8QzYJzz4hF26PWwFIQs8ZL/DGBtEcST0QKH8VkVAQQ+cziwU90kNWoYRMfBb/JkpwDo6iFNWpzH47jXKuiTV60vt4JkHfr88y/8qz8FHME2SDiVOkexk848BQSo8mA+r1VPZs5JbKiHaDDSF/NFcM5Kg5W+uQbDrWU8q2A/0WB/zcQT+rvA2UWUIYML58b9abVWh2TOLGGbf+7DTf8h+BhtY1e7AaIGJAs2m74jHWKu9QrZNicAHbqbmUgQC0NIXGbV5E7UOvfGrd4cP4mTM5hu5jm7yPquRJaG/vtxstHFSd3Pop24hUw7Rm/KEnHBPAaOPVCIVgDN9wvv7iYHR0Vy2aWknoDRW8mBCX55CdhfSSevbm6tlhq7TjLsjsOw4AuqkITtLLPy0Rhxo1xQyBwwgPsqL/J3Nj24UMQbY1mC99uzwRx+5Tsau64P1aDwGRboHgSDAY0kjJWiSguIK7pZgguCe0C36xX+LOlPKGp8xTuKMMyWiwAZScc8e3VmL27Wx1ea7OKhso2Jyjj07CSFBbZlPaC1UjjSkXCGq4TkCO0M5O6aKRxHMHTVBngHLtsrTpxcBzja7ms/aVbXTUomapvEWk+SjwEKm78C5iYTncyptcZdeW2JRCXg/TZDPgHIwwmK3dj8iSuqmPhfPoe+w7Iyy6TSWHOQyg2R2XgUR/OXTMKsLhQGeJ3RcZlDtcSGatdo0fin3bJRTsZ6V0fVIVOkl2+sATygW2ffujSSkuBipW13uqW80sWY3l4354+PLtxzV02mL7DpJaE0cNXV1yC3VD3iHJqCgu6R2mywFW0+OKY4Ami9wshKEoQwDkZSyPV5StP/GymTlEYSHtTLgVjyYuxzmY5jtZOqHQAXK4zIBULxq5GNvsvJ/G6H9D2DSktQT58xHZzI4QUUK9IV0nk7Sg3DNEVbT80+rhPMggzCCLe6AoW/t3W/r3kftkUt6RAmqf5648WwfV+SNkFPSG2AN/1x/wqO0tsPXHM7+nSozq4OUdE83zyJZdcAF1FwTnGAGhaM3CrS+BJ8rvkJY9zeiWt4ZZAhzQT+e6pHyE2yd6awyAV/cQhwwCG2qqJBcQpCGcQI6vShHjUPShdt23R/L6Tssja6R4H7A7bsKBcKopsJ2UJtPQrsUDDrVw8g92LrW7Ag1g1Bed0cLRYK+vNS9nYzaURjM1ELusxl52bBD5yM8vydJ9tRPz7cQaj4Klv+jOSxnk8wTJJRYekzjhe3ghZ23aIDHP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7" name="KGD_KG_Seal_194" descr="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L3Ynv6iZI+wT/BkCHJlfE+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8" name="KGD_KG_Seal_195" descr="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aJNwnNRCkeRw9/u+lUkQqMM+yYVel96g2MDZgg+cQxH/kC/UodGnd70CxtrGHydL0SMTekiem3xw+qkKz0NbKxR/jUeCWKtRcp8kAWKUxni01yZHUkX9lJK0e49o8isamphjjmvKi4vY12sQFt55/8B/5H1pkmhbDhVMdpyXbARmveT6Lr4rdSSzXACe+G1J5QvUAN8BJpaJ3m7/vVSxcjER5r8i9/5EZm/9MJTZHHnhbgkLQP79adT6R7VvLuoarWEOsJwKLJ4DiwTnjHAC/auNMD5ettFrjvz7EjEfh1yer2sFQCwiCyCcXaA0lvqJyEYAqjlXLxkdod4pGhaMHwcmHolq5q4RYbWLyJ0XS5w7W4DGU2WCzRcS+qvbvqYbGH7XhvKX+yD9p6mtlLSBaAFfbI/O/suOv2B+EcDPexbSR38ELtd5Coqr8rPREj9F+hYZpe81aW3s5rgtBX01iMTONb3XLRvpkxDcaoTwgsUO9dmtkwmn8ffkpWiMpacN/RZYYfAgtQ9NZLTE6Y+j/cPSHOi2+mi2/2piWYJlOTbsIxdFCWBEDXf+H7e4k1/N3Yp0ORdKPI1JjXUrnvfxhNFA9d5sWbXRQqc9EUorcLrTsGLTns+9Dn9GYk8mo2de45vAr9g++L3fa4kDsi+zf+GLo4hh6RpyZcZyvkHSqPoR7XkyMJPhIz5HhOXRkt1IUV8i20B7SKRqEKl+5yLgotkBGn4mrJKrbkB6I57Xwt8vQ/znSCtXPM3S390kX+5OtxjZr0QeGmnnv+FroOkOr7WoAu8l/y8zgWA5Dq44PQt0HJduZVOtOJlII8iXaozgclsDgqEmASTXiypVospb/7rcDBNH1V3iyxbw9vvaPi3RZO0fU3JeGk37janblRqV2NwIr20jU4RjSHA/+8iPCbSAqeEJvUfv/FebqXoqDzzpyrLNlUwwL80ak7V69aQGoTtbXesvX4Pe40pWKnlI5L3em7JaT4y1aVBAn0SmCpvbJywmrFVaaVP/JgCCuFvjOZSsBfvPTAfnjT3+G0XSLcZSnMljGM9+jV0EXLp+kCIm3Alj2yHwW6rw6oEyLBStKEvShCQ+pm43DdvSrveh+cHO6Ha4x+smB0X065QKM1CauGVyfBzLoHlhvgW0HjqgfmeToUdZQ60K33IG/INY205O0V6UZ9qqWQYL4lfQisZpOjB4tZFPa66QRY6QptS6WJIsTef596Q1VaiTIxPr1OS8kTCO6AGcCQ/1sQtlhTYAznY7+BtBm1awppWUb9o/OmmIraXJUOkEXBo5uNR6KpJ0A6SuBZQHM7N2bLuC43p9Dodi0CMQnaa+91fDmcAEEzXcTmHIzQGj0QsRBwgyt6chK0pj/+afWOD1HiP/emuOEQ906oydoaX0wQgt65stbYqdMc0xnIs1bdMYjKqn8FfHQuwWj/kuc910AqTVLo1uUKXQFpkGBV+jPfOcIF/+mG8ljJVpJfiWxs7ITNjrH5eeoW/2lxAO7lnd5UCcWKdl54b4qI/01E4QD0bz+b8WOSXRmYCHF+9yOng01tnWyFxUIJ3IpZjVmPQtSbJuGSi5J4AOhaMdIjVVF8af1OMIELWVFs3GTbZeRGmuORFI/FXZBkjSgKRUyBM8JUWRBucMMZdQ32vq3D53v5uNi9xYxwcAlUM9e47JCRe5SeW7ETJ/s/6H9XwapfVASO2/C3uAOWPwMBhv/3+zJ3bYQ/TBb0W4bR0AnTOPYZ5WHWHHW7RDF/gVnnxXgy57uKcxEKf5xvPHecyb1zpr7f7Gq0S5NAasKtKH7FRJClkP7L0E5PElBd2MgWw1BEVqdEvDF7bLcuoILvTYlOIL8gYXy0LCqzDzVEstdT26q6ti+Xd49PJU6NAFZnRkFUVNLMNTyMNjWm1GBdUfC1RjPpFsTwWblbTYLF3UG/i6M6Uawnhj8ZX5OI5mFfSt+tVkFcdBdRWobu3UQaEcTzmscIRCtpx4aWwP+y7aIJi2w8ru31Td0dCKDN1nRLh82ix98gkYf0q/yqMgsX8GqJDzwpl6Tf6xkR78P4w7NkIHnokC5RDxAjqYT6iXRmccwf+4NXcxfnEbD0vMetxk78E5WEsh0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99" name="KGD_KG_Seal_196" descr="Vp/22EmO2mGvRaDK67ombS0bZ5wU5PaPSaeH9T5MD/1OKI5jOkhj8N5OIXiFgC9VXvqxBzCdH/3W2UUuA8dcKGtKpMiHx97SGUSknnxHnxCkKcK8+yatCk1UYPLLIOA4z1PJ+xGeovb5NGWgQMCaTSNhvQpgF8F+QWwwT8TKuD1EUnfx7TNEBe5ddBXK82YxeXTmiKrggkRA30q1hu+YKIHiAJ20t89nSxQ8waqr6t5JU///FaMiCRmcKJ6zptbOVpF4V/bCi5TnkkD8c+BhConGWHxwVcESUD2RUgVbftOsYF9OxABjYSsL0hryjxVvML98a7XvcEsGluNgT1YxN88a4pWJ9wqnjvIo6ZmZWsOYvnGzRZfjnFtFYcywmpEw9vG5EhT7x1qEXCM2imQJZxUSw/D7FFylALx/WF24UorVk5VmE9X5u+guxtEZOwoIbgak7Rm3UNSrLTbYfpoznvRffQTEwbjEPua/89jllxjyLRDHMZ5nO5l/3ktCXnd+0+RgY5u9zygrgjrQ8RffOBwb79yI/2XU3Qn0kuijMHxk7bVB4DCqtqoK1vKqijX3s6iPPFJMTavmd30g4NG0/yV2TLXeNTtbWJNSA8/k5oiG79hUVymGLc/+jmUZRle8MU5Co5scjtliCx+kow74/hOb9XCycJGXftsl0uUkOJ5PIqHL35IFBa8kZRbXXV2D7Gc+b3EW0BfgJfjSCUUa/8OcYGxTVMGdmW8uoWjT+1wYx8ToQCllCuNWct9xEgNJYBsKi2ZKPxtuSnK7LbDwueVWvkQuh6s3ROYlpXVzE7izgYZceMqcmHOyPjvzUC2dr97W8aqiPIjGXLnySkZ+SXV//htIeC1ZX/tGkldesROQe8j/OxP3rTJGuVkDm1WRxrSmzD+hLQGo3hEJOUarf9t833P92YS/EO/wURWkntk3nUsY9TW0ZPss7JJDeP0ojzXds/9+aQ4z1IMsSJtuE2ggQDbw5aKmv1HbRZ1CR0wktmXqXGZ2/WWR/9YHnZa7z/tEuh1ZTx19RfYxXVYP2XyggaM+nKiRD+IMLVFWfYQwtwz8SMuPL05PygKXryheFUlZvzTVye7DovzXdhkZ8T3NmviH9EiNBXnF1r8It1F17iqXfZiTdcD+3DX5mp2lUWbaENNj/rYynsnMbRlQbQ9SZfd4UpKIr5kYcjPAHXCuRBddjY3a0go71VmHDfGiaT3J3SIuwDrlNyP5B04SLWlY6ogEoNvjJi/Jlgq63Jdb7vhcnKkWxKZS6tPRHSTJdjCIbGL6H9zOSCuuemYuyYAjeMmyb1QnK+tWB2r8pCxI16KH+gqXBESoXEeeniOjz2Oy+aP+rTPTJw/6zC+bLN8dcmJo0oceNNhi4+7eaolOVKKOtCGpM4xf3I5uN0ik/hjIJjBh0whbvuUSmFCi1xcW30XNiq4HYwqKlsFR49BI4UsgXTtqGkkAa8G7EBeuX8x4rPgNwiAFMLU8BdG4CJn41puUS/PIXQeBV4kwbX3qizHoi3g18UCRVrlcPNsq2mARKaga3TBZOReOZcF4wVnlInlxkChdUFkzZg7YHQuKw6zdkmjObwpO1AT2w62R9lqpYsbr8gxgKRZ7VCpNI3oV/Vhux218yBhJucBf6TBG8ID9U125iEfcBjUeseB8MzQVcRt4hFYjVqiN0C9mt3j8kk1TpjJRPRTiJfIPxvxpUb7jQjJjpQVByVuXuhOxxuA5eCo27O3JA4ANfyycqp7EKXhKYcz8YTE1xYGPcoiEa0TQZAyBnmGTGkuZJtYmnZo01NtQF4l2kLrCg81/mfFoHUvsMOjJlmHfL3vzKaFgkBpqfK9FuDccTbDNIV1kDjYEiVTibHJJ3xCKsJpBzwMl6juMO66qtYv0dWHK2792uHPAjsX4pMe8x9dXU0eQS157A5YUs4v5aLgQN1+xvzmuh5orJHaRYi7+lGt+CAL63tGkUGKuqdl5KZXUhTPPiD+WOpsthulPRk9ZOlozUwlrsvVe/dWyeOCE4QTqq88y0aZL+55ty3Lmh5W7/mRbMH7kHTiNuKPdRzfIIBMUYhU/IzJC/HcKRF2HrsvQCXaSIDNPdtkv+J4XHonHbowLKOrCj1WsDmkiCHH7g7V3u7zvOqfwe/sm4gkg5mPtr0BnK7j5oPnfiwiKf92qm9yAO2ZtPY2OPLyZXVV2Mx6x9CVlRXUOXASez8aUZxffFLyRifJ8ISMMGzHEIuQ6bEpZVvYR1hIjRvTu8KxJaLrX+fKdT6Aw3mP41V2/MyZ3HtiijQFqZn1jCa+FCpVLncflYksIweZrGcL4vsAkHqkjc4Rh4irP/YUhvmOTUmlCiW8gVvZvkuxxQPzgtSvBPEjmNu+dlAF+F6D5AN6Dt5Hx5isOiQ6SYZYrUXeFBT8iB1W73Se8olt+drVevN/zkV81Su70xX/UXHKv7CjuL1Arrx7HENggoICLjDFqRJOt5ax3akJBKhkimcOlNCZxjWYY4qzG9FuaU1LBJC498eyHfc6QmkgqSf7KaMwdgJMIlJ8UE9Xe8XWVi0/kSeth6kRnVtj1qYvP4A2Mz45MB4Rb/mPQyLmeC6uj8HOPb96hvorHWqy66H2jYVfZ88ZX6VFLXJBseGrbXGlKgTA3NCy/WLp7dBuKrlwbx+46K9OuY0bfqC0mUeomwLh+g4H+uWzBNM7gHBk5VNo/lXH4xdIKURsmGLNiv9Ym/dA+9NbsG+Ih02Sdo6Cpb2MHX7SUSJKwCt19vMvf+enTANORgnGIV5QISq/iBu6bidS0MZC9dwOUkgD9o05ukFR7J9saFZanoZSHCftznejEAr0XPb1mcuSA+Nq/KkHnwd0I+Hbv7O6Hr1ruTt4NQWte4mLZUWVUuyCC0Ui1qoPKdU5E6SsTz/C7LUx3OQdayC5V/vBA3jm4NGYE9Z6hVp/KCMuqpvKTNeM69HFESIgYSjaiu8Ww5yJ5976gpposzPvQbquSTLSCmzAHdjg6T0BQQvlZMhA/uxnMPt3gplhdCDzSMPjAXi2ohxqJUryremaBGmwrpMpErdGdT5xpOG2nHiPobCHzQij7s13MSkUQs8jE6AByMPo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0" name="KGD_KG_Seal_197" descr="5v73jmvhijNh+774YXN3xXx7v31uG4HlZLOjfv6CGy8kEm0Bp+KZvJUOAxyFqxJXKCfeGEYn/B2e/4/dNcGC8yiVkWFIyDh4qWwr424Lc9lmPypC9GrVT0uA5jIN5R/kv/8Q1m4S2MrW6bz5CFP4k37ch3crl+SSRdxI1yM1qn5xaeOTtnBvZMHt/JEmDqrVXtKf/EOYWdeSETS5uWF0sw+SLczy1DC7OnZVAtO4FBuTpZI5XByt0smfJCvkFUVWbU84ZVde3gNZCefLmeOjMOJdKie2/MfkmjW/rooKy1AUs/dXlGjuzCUeGyj/2juTpgSJu55004376/qjKWWmD5LvM31WkF3szoTy8FthyZpob4D30+CwooPXNZebkEekgZ79zfwb+XH0Q1eLexz2xGx7FoheN1gRWnYMwCFNjeeYeFtxiSGERSmtu4FUu2TVSfJyL0imINbnGAVdyyV6a6/FHd60ogVLmeYtGomMSrFEyIm51zfs+lpfa7MIDEDXXvIbwCqcSEVbf8uGYEnsCGyKJqMGmd/C4SY5j9NJFnrbLrbtqQNgWwLv9mnUBHdbm7WFCbGlaaq+u6deGVe0herakbXH+dmzDWQDVF0+pgt0YD4nC1FUMPa1251dpSfuTIHOL+2lQuz2C0dtvC3z+1L3gDQ1xjYetcHZISktsB1/dfYp7fj6N8cOENt3sKTVaE3/Wz8OXPd/QHURL7DJRFvdaHXay2no/9VMDivX6L3wszIGJhSIUEpN3/TRK0n4mW/7vxjOB/QRKQMvGglGEdg+tAc0zeOk9Qsjz3I9lMdTTeY5LE5JpFi5/txPvzYS1JHhxcCrQNZoAuh+KCLBfOS5hc0fZwJOMH/xKsqg6z3uZ4lv+hVsGIJvPfwiu4kwoC4RCrWL2c6KPeK5J2L5bk89+GPPCXEZXT9aiOKHTS2qw5m589KM6em3E5/EzISOfRYxRPda5evuVuajyNgyvIEitoaFJqbuZf7iGozLEnwldFcN0br4nuvngTP8JM+RYCkB+6JE7thjSW6UYXjYRV0ZsLzduFm+mNGgc31VIgnvzSdZmfGMpUc5BEUAJSRWq1SufLHkbi8d7vVXDpqKHF+/nB/jheG+FNYWVVr7rfBVy0O3rHfAtzYU24tWBgl/qnN5jJX+JBTNhikkptasrMnE2q7o5B1vtDaza5lkNxDCgPxep3GtRCwBEvELnnHEFrMUbDksF5Px1l0tFfoaFpCj7DjJpiBNcVHgOuGCJkeEYsIPLKLAFrQeiTR7DDmNGwnoxy1cyRmAlEERpeZLlBYQ2ySa0ZEahSE1OoZVgdam4ptjzUQd/mFh2OjcYBD8CHDJZKW+zGtw2O7PrJTXxZCRuosvoOyno7FrqvKyDqMxUcWgn6SDudnMvhBsTnXHPG8N5YihJtkMPsHmFqjjaWOYDbCrZHg+6E179DhspvUAqrXjEzWVNIoE9k9/ugo1QL8PJZ8nNEXoAZhAgv3hCqPzdSf19SubKGg8ogsp4YCJf1KPnyggZe0Tnd/CczP7L7KKtouRsFbJz0belyBsAeIdqrbxai83p3vxh7JfVFNqoJi5+8LDO4KuIYTBIfVPQHYrEh3uVPQVatmPSqpme+bmsZPdSI7C+ZTbowZwob+GiDwuraXlbZaZNlm9QC28Wz+ZImCFRtx+QdfBx25lh++iwTg4awllOPtYXJawWJ/oYkOlTbpPhx22StNlWmcApWBD86hgPu0fiVgArc9XQSpzzaIwwQmGtqmrOoW+o3F+B3Sz/WOgCfHP0GDC92skYjDRhf7KglbjxMWQPajs+2ef4k8n5bldCiIhgALcQJ1kYA69OuXEz29F5zltyV4vTTCFcOBg51ICyB0sIgjIv8Vf0CDCpUcmYhm2dEbO1L9w/hYA9zmRn+xOlBFYgQPpTYhishAMBqUGycZEXMyAnsh6yEFchzdmpe7K+xMPjE1HbX5VtOdKJ3b9gGel/W/jgqvvA6xkoXkpzA2MUJAZCVpgY7Ck9UatdXLZIKUzP+ujE4ahoARLLlowxDw3E1kOgq3idIkL8jeiNj+6Hh0B8z4bUvuEsyB2Vt19VCcruuSpRFoL1DAnq/AyPxJ1tEFAMDevQLHvCQdG54l3js/nGdURba+TGQN0/hMhjFIisC0sUXmHMvCG1KaT6MvAc7vUuZdLaYS6KL69gWLVOi0ZNP95J4SgPpcb/ELLDzN46M4YhNZKl5A4q1hjBGYHyZipHeamIm/QQs0Orm4X6k1TuB5xK0gFvQ29F8Vg0+SFkVCS4YSfYv8NSsMwE5xGbC6sGcnsWyVBSvSrDf8utEHFagNXlMr+9Foaxv5tpVxEGHZwOHkBDLdW3JuZoyLfl9SbEh8abpLvDJ3qlMSz+j2IzmOs6MMbzAB81GlKF0jWQjs2jm9FKF21Y0FMTMK8eVdec7oOn8V+5W2DgcauXBADtrmAycgHc5WrVcSyY2IG0JXsVQvtFoAqHkSClsRjsoEoehW1AipJaNH0EqlLmaYKKWTfFIik4JAmJORPrfiarTMDOD1vPxc9Ublq1i+OttRMu7+72hJRLnSAlRbG5RA/xEPw3jH7rv6t82H33zJ7tV88JZzoYeWktZbpGh7/jLzho+fAuf4rQp0sbEod2p4se3DiWda6ZGFgW2u9OJhKRU3xFa+0X7JvbvENlXNAcO90DxolOaABcYaVFap+inPtFI+OXvV9q444Ms1y5RE6wWYEWLNjzY+voPyyg+5U3JPF4hcwbac+vv1I1nxjqvEnTTNxrx2ab/SAsNngM9jeVVyl5VHAmk1+K2hmcHoQoCV0s/70WumYdcY8QHDirQQoPwEUYOaTNRQ/gfQl0QwguPMKP+JRGlnvaTJS5ZdYBy7HEo81vUme5iQLqPzcaYVEz3HyBwM4drgpmCZJQa5PXEuguBaRO+IGFJzMkz9VmA2+jzDmvNkzZ+uJQrLffhlvJb3L/NY8LPjN9ug4Pe0c+TRVfcSECjfapQTKLQd6u53iVACHqMx5CnJRJsHFx+s16uHtQgCqVzAlmyfDfiuNmQyuUkg3c71XTncniuciBEWyoqdbCLAmPicOYk5jv242ata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1" name="KGD_KG_Seal_198" descr="XQfc5VlmZtBXr4CoTGgB7J86Nd6T2NgmriYSDxa2rGGEtiG+FrzRa4QrZ+viradnylCelcifdhy8HoMKPq2Rbh48PQOjiXHes6czskmi/+s6zpOJmeARRH4l46j/V7d9rnHm2VUV8vtnefpqFaezPkFg9n9Xlifyq/tmZbGJSRVIGZ0bJNV0RlQcaa94bl+7IZNxUAOt6oR32r37ThL1vUmDac3mJ55zY6VUWgyFApMnUNzSmv0XVUnmQtUV1GfiGN5MwjtpgC30hvqST9QelaFoN7IUAXXe6e1drPlL1NSJxfBMB8cv9ktchouWHBlVdy9lgvgNvzcXgA2lPt2+5sX+5qUI7yXUNg9hp7qwFm5D4b2FDkYl8qqymIJ+tN6VtchsK1V+EpTW9VZ2lIIUuFxH8v+myWfMUC94R9fsmfeRO0qIrgHqBqyIjFxKIEBnHwzrg6+RPY6f97Hdv2PYEkHR/sqAIrMSLcSQdaD4EapbaHp2RIptttfBETlZc4Uiq7Pw2JLqbfs7eUFSQUtj1QFZdi8kzTHWbKa1s0zHCADeKhxnPd/N8ufxdPK19A8HoPOUsWG7Rvs17gqt+1LMtQF5iW2yWyHq9RUbVi4cqyxxWEcme4cbfySb6udNHJBGX92ut9sniY39tkN8mvmBzqHRoU3A4ReYWp7mEFPTtgKmWm/KDQUW/QVYb7jUxVRXAWzJmrpWDOqTXl8mMkn75JFPJHBgxsOLe7YGbczmMy9I5mQHrCb/hJKlKDbuGRzIVETqBMKVTNbq6/LrN8lX31ysCxG/tc/n2ha0wTDRnfRsq00eghIVVTMzlo5KySmCcMbQHtJC1DDXmFBD9huDKSk45iBC+YOItPeZOoU8CfSHBrHcsld5DXHf73bPI4iSGKqAMJ0jT2+ljtdrtRNVYU7WjnhpYhut7A/inTSk0w7vZb3TRgYXVpFPnUFfKQUhh4s9uIzDjB4D5T2dnQ8VlbMAFkwdNHs28f/HcaL1eUU+NWJ8jKZoMAvnsRDVPo/9xIHDv1itfFiPbkxhM5S7WqPUBcaIiq8s2t0WT93lZwY5TpgcKV2jcxKrin9tbhJHXlpHC5K5CciSMz6Zl+sURDzTDKGgXyFjqHKJOGYsoxxKzMcLkFIQdW8Z37dQC0Yxid0vnvBEfGC2GM6qqPQYnT5KgZJCycdx8a1v3IuzcGnsY3EapKabNkgGn9SEnwxPy84WASJg+QU2XN3og5MDstSarP2xPKJ1MB8PPLArciseNgn4lDt7jO7LMn1O/u1Fd5Y2iwpIbOMi2mwpBxYoH6v8eoBfBh+rtqmrNWCm1fAbXbNaGdfwsTbYIoJ/ilqG3qSFtVdMxVOrEzVJZP+KLvJjOyhcMI2ZvPuaRG7/EiYc9uurlkQR/ZFqDq3w0YOdhL3aiRHZdnt9eRzGmTa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04aLxug0JJzvVK2kEGj1ExhuHWaX3Q7VrruGtuV64ad3Iy+zGZsxpQ1Da2i3nzKsYwvL1OwaC/lLbSzAWcZ2ROJxpTS35Ce0ZKkmEjFeHXa5JVplBOzaGXsUcOSv2VENkIXhVihBXzyeV3Atk/yPCqOLfZUUjfB3TCvmMAwKgegctsJJnrg/XY6Q2ItbnvBcRv8YGprnrICSRkX7rJeMTiMPIOuIhWvmXDEN2uJ5HeprLFjnZSKrfdm7FPMxAu3GayxY52Uiq33ZuxTzMQLtxmssWOdlIqt92bsU8zEC7cZrLFjnZSKrfdm7FPMxAu3GayxY52Uiq33ZuxTzMQLtxr+0X4RbGZvg9E29tW0DQ3IIiGhHlYvzJOSb0zFvc2aYBRockAmDR0xbyyJURG18ZR+Q97SIZzqirxYdLzSXBf5rLFj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2" name="KGD_KG_Seal_199" descr="ZSKrfdm7FPMxAu3GayxY52Uiq33ZuxTzMQLtxmssWOdlIqt92bsU8zEC7cZrLFjnZSKrfdm7FPMxAu3GayxY52Uiq33ZuxTzMQLtxo0R2Q3VpI1xHklqcrJLVrl+2k4tXGNGza7mHs2fnUoO0m5B3o7kd032kgIhvNl8QCp+418I+NTRRNPbf8WRsi6LB+MzViARmQO6xDozNjIucZpc+9djtrYOlbFpNk4FJoKD0SBUS4yaM+usprTItcoH7ZqeSkN8T3bmcltC7qnx+w20/dXKj3RdXO1KjP9BihckZ8PoBPmcWL0KzlB1qENrLFjnZSKrfdm7FPMxAu3GayxY52Uiq33ZuxTzMQLtxmssWOdlIqt92bsU8zEC7cZrLFjnZSKrfdm7FPMxAu3Gv7RfhFsZm+D0Tb21bQNDckRSmr5KcV90Zmdn3npuqRvTpgK7JV/Y/79pJQG/gEjFR067Vrop6g3aYbKrHFeg3BPrAvbrDW6MwColwIyzwfgA+UqLkTuFZnLAMHQ8LPkDoIHRiArHTa+P1wVPCBQpgm7oTUx0X9Q4Xnc6nGI2JS/kUZhGd/4Nj2AKQfq5ERbS0rMJQi3egnAbCak+x3AU0Bru1KauY2Z0MfLIIGI9eECHpl2Jb1UMm1q02qZORLw8GudSAvC8ph+WSUEqz5D6EqATolcgiTnRe/dGryZ4uR1jnEbq/Xzo/UYJ6SHuvAQsfSI927Mw1SSQ8zsjVEkUWQ+mZ69Oujdke32a41FMjJ2xfm9qZKXrey21ZgkPoOFGosDD5pXV72/pCnS9F1gm0rDH21JLdnWwEnvxpG4hjcsNZMQ+3cwajywVrzHPqFCutcVAsqqnnHYSPmvxDRXZ9JZwsDRI02rFCOF8yRDLPzoZdh2ptkrdHqTA8v4Vcu91Xb++GTCF9qKaIAUtIqEt7j3Ks1Wiccf/Ibv0yuh/eM6q/r4gjWbVQ1xC/6UBW4vTBxy6NHZyO/rIr0tefwv5ZT89aL93TdfB8P381qmrwauT9kgKU90GD/739SCQ7IZYf6zoym5bng9bvkJm9mzA8qOsougD6DXJPUF9YCaamo/FFYRrXpJxe/KM0MAUjkAScny9hQye7xs1Uw87asxVGDj0li0sGGDZB1XSAJONx8IXJGfD6AT5nFi9Cs5QdahDayxY52Uiq33ZuxTzMQLtxmssWOdlIqt92bsU8zEC7cZrLFjnZSKrfdm7FPMxAu3GayxY52Uiq33ZuxTzMQLtxjiNMnyG6V2+BtmKkYkDW3W/5WNxuNroOWOgs5z5wO4BxPE4W89Ub1gu52iZZP6NWOWoSefJCipUlttSw9dsBInfAv7+MaBTM+iGYb+5vR7fxBZNafdIcmtuSxyWHuD+fFoeh7uI4wDGZdACdz4QRyGHGFK3NQF7RaDtyu6TVRpDhxhStzUBe0Wg7cruk1UaQ4cYUrc1AXtFoO3K7pNVGkN7MZ7qW2S7JtyRPJPDJYtmvfP6YuhyebdN8QkRDofgYPSNx1TZz5GcYztKpOFj2zGRD+I6Sn041kkML2RhZi/A58VSZTapLYm/0ETdIXaad+fFUmU2qS2Jv9BE3SF2mnfnxVJlNqktib/QRN0hdpp3i1vCGaESWTZw+oHm51ncFuED45ueOHOKKbPyVtdk/D4UOHGFsyZQ9eEgJB/Mtaai8675zLiFBqDgWw9rtfHOezUsy99P6JRIew/eZGUpgnUejezmJzaPLOEzK9ZA9JSfrUqn4tKELygsw9bVpdHcSHW8MhDCQzAIRpatC3lC4JsJP7Lwi+I9GTBnRfNv96F02k7GlcN79i5Vd5bCOzZWuyZae4m6zJ4ObFSoyD7AIY45M1ttiwvwtsdZy2jNTACrSPpiOwJTX43dXijlA5AEdGOjFc1NhkNHxg7oPBhSz26gvW2c9Tcxc9RMy8UESE0ZyOOLZuhFWxjHOf0BNtPGS4e3lSqconNBk4tiCSwM49YteDZOYhF6lRboO7WQthq2a5BN884vgVs/Zc0jIfHlesRjjplUhdqzeBH87m9fw1QNrRE1umaoPFTGyTcoMrfAMU7QCLpm+el7vZjtEQdFy6ou7F4/0XsTwwQwyCtmjQDIPMHL5G9An0IbdIOcppIdOJ7EzXPxbTzfgJ8/TWEVIn0PasucwwA8hcam7fDA+OkFga4vrW5RfTeZRottv8Cza+YMXja3VScak3noqnmGEVemRUb8+l8nVR22DNhR/7NxokhWCNLZeGYwQ18lMzgFWYmXpzr3t+3QQsJ6O43Q9sFez/FEGyFUYlZfhS6JmgbzWjQu4FdqVRtfSVFicSJC7Ol4u7xtj9OFFi0+oBaj0uryOGeBKbADLC30MYXeR9qoN0RIHaHgy8RLoGPg07EbAGvLxtagVTfQ08i2ME7Vo6hR0Kz86Y8e6NlxRvy1ewKVaftVqdVCEMnL33S+qWIAa4K230CpXHKxfsWik+JZMCKwuRLuwd6N9njFCViGNYVjX+34c1oMXUecOG/tza4RjV4McAtEaOycnmDRoZgjsXsyfO416X02aKrLK2/vn4L8VkZupy9zQwnP/gISaIsOTdSVnvxe59wp5+SfBxyE7qvE9kXQGPukiIXO0M1aIQ2qNS7dIVoMycwieGcG4LQrKu/6wp9gF08FYrAc1VFrENPH7H8O/QjuHwCEbfo8uZ9WsPndPwErxi7xd2ZiGHWRZzTkttubbiQPmQBgIVcmPNGHlp3OOsomwBvUIYTsBaNxFnRjhJB54vrEGtodiCD110tOlv4gjV5xmmYx2wM04eb8rURy8QbEHca7PcROopNdWH6m+MK79FC2TIWCuJxsiNc3fVJXoUxLhYJy3MRAL9GKeiPShSWsDDkwAOK64lds34Yl2Y6MwMaq3YhSavIhp+ftbpqekBUlo87gHLp5IosQBl9PYXm5zolRinBYLpxHJyHyosWp8A1ZBD+VGY1N1a9Erw/NaTlIjYSGsYGQ1hqioHYFAF5xDXP/H680LduGB5DVCaAPAItX5IQ+l4Z9h6pU3eWKJ5b6q8hx8T5LjUjz88UyZQ1sRQ8slPxKG+JogZcHcEh++p3T1++tWPa4BKBTvmDK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3" name="KGD_KG_Seal_1100" descr="ypYxUzaUaMrCVtorNeLbvwwFqmLO4Fv+SdeJl5PQQoRme5BurFVZo+ZXpcAJNMsir9uB3QovQyET+Jcy72CzI/wlHPAfpxdGLllZ2a7YDq8rAB+HSCKFGFim55vP5TMyj2TsQYPy3fhThiuuHBKf5YNlS1KWEGeqPJAVsyMqQHgEMB8Tvg4EOioyU22DFGOk8//DmtCo6Css0hvOnucDEbv6FPnRwcy0BEN4qtkdU0oyKw/qRlduAhBkKIY75T4Lo4DBlMv6LHSsmCo5tt/BGKFVxUEEQn2hbDzdHy2yg0wDjYq5+fdP63WSI/cgFhkO0UYKfgk8/cF5OqMD2RBtRFhkTPkKj/G975GOq46QRBz9k5tCIak+vWfFMl72chde3hZCBFlolEFxM5r/yaSEGfu2nfQpiClVwyq9xzUfTDVTyofzS1cd9yQAkUg8uUMN2Q5FtC7GA5QS7Jt3hdEblPKDEMb3Mf3SKigWHd7jo7Hrn652VADhaFDihUInYoqAjCrufvotWM5zauUaJoLS9skEklYXVrUCwSZ7XCjGKdws4UamYLq2RcSSAKwbACgL/OfLgGdsTbinj4UTuO+oOPA9ZViMWMoTJOc7X2J2OLuXbiI5UYA/NMyv4E0ScMItoNa87ha9Ohnobi44sEJqGdb7S7wg/zvm0/tvbsNml/34ObUUWgeV5pFjkgc6CeuzharJZ6xMcGBxvQdCIDaaMY3R2XljiQb8AN584B2DKtULQtv87Xhm/XGmV+RC7NI4TVgJ6TKerztLNs8he9wczOsmfMI4CNWKt/Zwn5+zii4KgbVYLBP0UlDd8wZQL+haHhCwZVA3bzaKIhgLe9fpXHKb/bZ8pZGux12KENwxk3Tr4OOtaqwCXhgB01drkyF5OfRGzbGrLY/xlkUvK8rx1QnfW8rooUyGtFK9D5lXnBT+Hz4jdqLrbRHL5wht7JHPxGh1qgxa9eEvRFRB/7AWcZhfaplaHEa2SSHu3LSLTsISfi2EdVxFlp12KU2o4Aqmk2P9zs17yEoHwPz7VQcqHLd770LLerwQLEsGvHlyMyuplluY1j3fURNLoFoSBBixdTJf/A8XSwnK6ko2zX+HCO8JKsG7FOlCAjojaTpgT+WzIxrS80rzkDH6wbyFwNakIsQMSyFBdYKmFSc2ewaXHWyYd6YPmFw+d2pqw0ybd8w6aqWizPa6tczBaB6Gpjwn5dDjoGoFIYxy6kDHvo4JHEkcQ8D7Dpp8C9DYjiM/FqOPnJhA8PK+9bpHNeZFi+6D9rArw4BXdXm56+smcg5L4R1IfIYD1T3I+SiPl8lazq16zSFB6nLPlzu9MWVUZQ0PH4LGF99w9bEVKH8qtTUB71F0kcS1KMN9wg3AK6KGIogp//P+eAt27gmx+kZSDq8Ug9q+E+GqqYxQrP6uL2T2ob4G1oo2lXBPeDbZuChTW5zpxyZ0TnAIJ4Y4QBR1sthEFdfy+/wVIEk4x0Gqw9lENiGw8I6xAbw58r/VjU4U+7qIkXpOj//sP+Az/9JVldCK+689AAqr5HNjnEO9XuiIgUiTlyxi/SGDOQ5PWPiZGN5MZ0vaUbnXfi7Gdy6BWCStwDQ87rgInK9SMWbrAHlxjLLtDV9LMosDvtP8F+cPtaSgwSrnuElLr/JGUljrVX0Pine1YvhSLRiBAhA4KTPHygN78Qs4N4xkNUcgB7I+FTIaQXsZGA9TCo57C54iO+kqSkp3iO1B+9lRTupugElNenS9G78rNSEA1ff86xAzyf8W5InpumMrTE9Grkmmcg/RKm44ETzREu6Vz6fdpRZZh4f+W4ldPd1WG9I9qxiq5+GnM9TcrBjbJzKd1Dj3HFet/sADn37R0+FqJ6Gct9D9cNtwnuLw7l2Sbs3SZTzSjcscOUgvxlqs5JabpWLkLAb5snbOvcUGXXTURFLWnRzI7mWD8s5oNW0Chy+ZxWdSAJp29Ec8NBhDev6RJqzCD5W70dYzrkpzdeaHHYuSvZGEo9L0PZEQyiZRCKE0TysI/GbITXE9/bOt6/ymd2k+qa1SRUu5zm+E7sFV8N4NxI+vsKDV38A7GcqzaFs+BDQgMr0nGxAlBu2PIB7WghcOgIRT8/JROOZIAWfhimgEsxPueQkWgCaaE27EMqpAZ7UzO2b5J95xOFDxufO1ZpZcr2zzFkuA26pOv8ZbLx5a46dK8CYcRQe2BazN4JZgrqk/7UtcOml16SsAqfxuDVTIrcIURjajWj8p+DTlHBTvsEP5cwJ69x9q2wXnTiFIDqHAJpXlPSV1xtqw6eCtM/+HWw2r9dfIRWyG3Qw+7tjIfxz/oMdYSFDkwczYQo7r6976GnPeqUVlL5pG31LWuEKWux7XdrZBfANcInWfPf5fma0ZyDP6NPJIaHiDRewgUKBcR8r/VJNIwNLqeG8pVZ2+f6Y/g0npwN3399XfMNuwboYfhnvjYblkfVHBESzX31cx/9Z80tM/oPsjpwmA6Cj8cz/WJr9svGWXZwWxqeew4rAb+yT62ea+wi6p6CXnkJu54t4xKT5dyTpojXi/fxjdVi06XZrxnJGuXlz72SSlDThuYOfpqVpWfG4JhFJrOAf1Kh+dKuGIsWb6IA9H/41EJcB6U6jqiU9EFTqSdAliq9jMFiIq2WoKFS7Sh8R50SbJ3sjfAVT4Hkw/NDgDW77yFBxXLmMyFv82sxgmRBbMvOm6+xp6WmgL+GHYhYpBjYY/TctmNYkTY1pWyCazOC5haRpYnUFV6//qZ7VFB6uI+ypbdYBTwx3tmVefnexPz2xnnpiOZXr+3TVYAyeJb6WiRWS7S5NoPNdza2GW2fGyXfdjP2H/PFf6nDrRPpQZKBjm7LwzMi3oFSZraEAShlcgyWBUCLzkprYw0lI/OhFVGF8I8fc1vC6XVv5cEAm6JdWmxGw9rJ9ctGVuANuS2NpYAwDKD73shSa/qRa/d39YaSsUgW8MESW79artIKgUaq0Reoupn1QtkOKSARlD1Htj1plq7I0lU/hmnZMODkbA9tpLcuNJzwFbgwbbfUi2gIrVm3434D3I02g+EMETfab4xNKyAlct4T2eIpgas8EOlgKJImN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4" name="KGD_KG_Seal_1101" descr="IvDfYgU5hmmeAtIROhg6sq9wfoeYn8896CEHOTxLp7jcFRSjqnPh7NiAOSqzwgMyXLi3vJfi9yVPT+n4jSMZ3Qs04bdt1qLY7k2/pw1WbJArdpo6t62w3wnf98PB/on/UOuyW1XBbv+07RPopN7hHjjfM44aeSlL21Z2gSdE2ifqN2JbTHS4CoJ8lF053XEnlSk6kbPAqnwgn4M6G0i9H9mZgbk7PiPObL9l9jpfNgD8XlqCVF8MuAdcl2fCAftRDX1HD0KzcD7n678WRiouw4iICJLl+ZcBGOpY3hA1IYvXa9w572vO1ksrXKYCqpZ+u0t/UfTjZguU873jqYTpvGKfNxnsdIJRqH+kgSGAFNDuJ4o10KNVvzg4YVVrbnLXMAqwKdGVAfM8CLTdJOQDl+ZeIxzO0Obtk+s44g/bLIgR/cSfcjVmirdtGAEt109maq/raJFdmd1JQH8zumKFCLH4pPnBxO+TnndDTIlJ2nHMQfFwDKpyPLpFyxxWLm4ZwACJq/od5h62LIWXP/szg3qE5w3HOVY1LNry6Dth6DqLiyBjn7VU8R93PQzfP6fHL4ONxW5bSsCKlFs2x42iU5x8YUTqnhgQSO2PgWXBhsAFi9GrEWiC1OfwTG+CAF2LNxi7mcgvcUIBRmiSEEjtfPA83BPxc1h/zBCfO2bJAfIOGCXNBzBJsolmCJc7crYOXPa+Gnjxe0cVDxx2q4DxnWBavO2NrBgkApdUjUonzuhZLHh1u3Ww4WMtiRoGf6R7fNlOoDtwk0oGYXFN9gKOFh4GDh2WbZTKDGXq6+7dToaCyrLZbQMU0FTGqPTKaagNIXLgREKz52f1AZ9FrLGeShKKIYZJToMXRAtUyZOSpjRkFVnhjaPwJJKh9OVeVx0+rDPPk8v4xHS60Qjx2oC5frxucSuq6jvnb+uabH/gewQHrLOWC4fDfvWO78NFJyQ8Uk0BwyvIQx2fAbNwUqh6aXBOTfTVuG8KazMIIdrARRH7b6kX6wQJEJSfjVFovr+1D+CM82EUFnx+pJbcaH976M1j7UzFSH8IYCnmpiPME9PpkGiISAShiSVPJI/GBpqEAotZIVi74R0Z1KVPr6zqh268M9phR8NikK491p4ACH6Uggxi9N0ZD+axCUjBOKyX+3RhhsLlVKN1CYoBokozrvU/KK8qT8OL1lpdKPqFPDHOk2XlnFGMrmRZ1nlf7d9Je97cZHfooPmdPTeuSePBN8yfOTYQ8ezF3mGHqkQiOaFYUkcRfqBbcv6XiBNOUZ5qhuaGF92ycw50/Sn2SR9hwPec03ObvSSNd3dUF4rcIoGcFA2JZJsbtqpzFTAIu4ht9GIvHFgfz1v+KIjqOGTYmmIWAVhyLDfm2dCxZI/stcHsrKUqoDunLxPhb0HHIe3N4orFM3hfAhgQEdMOjQNWOcvWtKSeTfj9J82tQNy82XEA8WDZLhMBnOOE9H+8V6UR4IM8e9bmNxzaH2f4f1fNCrVhEbFdLDIszXnRtAR5633bNxLRZSnAB0s/T1tP1ypSdBKmS1zR2/y/nfjih17Q6mcSY3JpcI6oU4tC8RZ6rNBpdpvid7jzGs+rD5l5/wjiCe5p1CjZx1mCp04fcIgkGEiT0aW5w1shEngtoyFhNtMCjXHXXFHLWycHy0gXjQCEeUVo2tidE2IS0jL7vGS1RYL59QtWJimnIG7DB4sFkILqNXUQsW/1ShcNMEvrvaTwpwRgnzCmlOErpJPFsnerqfaj0y1QjlOS1JRrlD9deZGH9Sx6+JA0qCHUpvUomvr5vh/LUaKtn/C+TjIxRN+54TCIJ4TtNopEpkzB+x4qLCW22JCNB3h+QNvFFFOIS0Oi74ivXC+MPjUOJGRxh34dsY3ITcDOORmgtzXNe7O+Km8J4JMKlrH/RcWr+dfVr6c/gdsQklkhNo5nVc+GJoi9vDhRGfObf7zMiMPkJWFpuE+5Pb0SpRPX3/9ckwOmYVb2oBjBScEwYMel+UDzOaF17JALE0Zgx2CGFapFknARXYkxq8kkCGWq9CI4PL0g6Tb9zZ/RukODjwghLlwniyqPc7FN7rZ51TmkwkxXfj4zDQE1XKVVzN/s0/M+JhxYtSbVxppsU+60PEx+mGa/DHkWwb3ahI20l4rNqJkn0H9wXu9b0rtomnvRELABrmezhRgwPs3msoITfBH+6d49m+d9LsjnN8NSGOZ7AoYTAma5pSm1qbWmCjmDrsn2yek5Ya7AJKLShUUStwZZ3PtKveKe4ogZz+ZICfT6JOlS9pJcdzIbPt4ipkO/+kNqlAr3qdX7Vp51WGOa/J9d40AyV6vVbBGPjOn+TZM3nholoFxCaioXqD0xsBRNS/YrhQjcg0JNWoBrzNpe5Ui3wN2ESWJmqbrw72sr8YslA5JlRaiRZY0MxuKuv6568YGmfoAwYQ8Zg8ZRy3wAHOGXle3x8S//EZLRmHaFY6A+FR/1f2qakO+Pd9cBnT48A6k3zJaDvG7LQItZm+XlrXC8tacfut5z6H0x07w4Cd+tn4sPzOhijgm0Cj4JhOGGE5A0jwrhmgSGBTYEREr1DZAHYDJPLPCQLpEh01TrAhdOySGwFRjb62PE2gg3oIupW5GGZyCDyXEt0YL8FOX9YpHv2MgYlB+4pVQy+c2ks6qg5wVN2oNrFR8YYHdu91CSUbmoyGGWJh32C7BsBRYK00HVhWScZX59tjv3RmvhZCb8DD2oNbElK8HUoqPJqiz85zTyKUVipNyXwR9h4UUK7JEofKgoVmAdaHtJIzv6ytozBV1Nzn1BpF25V/uJpH9vpRrxklZuK31kdcKvJvC/3BBvOCMSV2lzxEjU9H0L07om58K529VyLPKlLFqufsOy2+BV9/PbZTDGSkbGpntO+oa2LTA/K1ipGAxPayYlT7ENynUW7TrBX9nedp3uzwZ4FGG8IrwEHK+A1Dssqb2VUT0yLlmYXeV2Ca4R/Z4sEhf+CCfnYItIwz2nEjPrbAd2SZYcrwDmhBOOJA1tKrCxgOZjaBSUoRNxvIPG1rwwhzAv8agfKY1pKQ1VjPxkeV+YNfFuN8P0T3/pAcv3uxZ6G5uHv5hGusX3e+fL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5" name="KGD_KG_Seal_1102" descr="ViMstfN26Hk7cmIUPu1xM3pzFeYK6+oV6ZcRVD6ZwyN1o60iqIGUZJBtenSfvogdcOi7R+/zr4gWKz+okroRMskRsR2tUHWKX7ob+3akw8wpattnanAuJwuJQtOq7xqTNoEKcPnxv6Wsjs0oAdZ76Y0FgZNS6HgMAbsqpRK6TmDVjt95o4Q5vRdLXCSE9XGfVZ5mYZRw4LDbl9Zm/wp5rF6jDxGALnlnGA0a4NwAn+9aRr+P85ZLwbB+kxu1JnaNMlxecPk9b56ToRyDtJqN0ASI6iRv5/2Q/xrxofurYAo52Y1KnRNs22s3LXvunZLnaU02UtSWiRYiyI+ybjiuJ6W3bzDlrtryxiaQGqu7LVmMUseqi73bQykk9A6Wijnt0aD3lXJdtzOLEw9OU6pNTUz8WMVmz68KVE7BzpUdFoXDG34tEmXs/OMk5pz/ROZa/lyPw6bI++3krSxhUhd3o1m5tjCoJkduP3JbFZIgUnuRxokaKYdh/v0obFupQ0tkyUeVDwg3C+Y/3pXcKiUrEqIRiCw9QnPrcZDOURn3IWrJANWiCyyywCQAdHYOLFKpPqFpJRVUidZjuMJwgabQ6eLAveUKAhkmZTe0ELnD4LJ/RP28tL1DhgfrSofXvtzP5cI1PUHdrCSk3/KdjNIu01Ua1reqkJDRIlJnGSuUZGKgeGCGCKmsuMiclF1TaA+u7icW0Wx0T3HmItpfohy1PXE43VC3zgvICUopyMbrK58r+vn2nc4MnYMtSy8xAIyEk5HipbS1nTwkxvDuNKApi55zbu1712fvOA2So32rqztJ4WyOoOwzNKo7E4jqal9vhttWlh62VaCXfKHssuc8leg+5KgG4sJ+21I34IX5OE6SxC8U5QKo2yVddH/fkKH7tVBLtDQ6aUXswSV9fPhEjHuPyGiUyy2t1UifJC57gEysSmD669TcysHPehfFpsupYOJpRFObR/2K2CE4GPzpBSfX5eqKwlfo6kivxB2zKhxxx0/usF1ikYbcb2PaFOByrhd3vWAlBmxxvA9W0CfNFjW3LOTQN94OuvtYF4vOj4n7gpWWImqzsgp1jalC4d8a7IrONsqx+ZgwrRERnyzGW/JFpDOEAmwo5tKwtqaJDkBxAP59+9qojW9uWB/sQahTX91RQosEuhLxA2RXvqpa5sXE4aRqO6dEXvdO3k2WoSrjQnoZxdEuYlgQgbO+U4dLwM++rWlQCSxLAhTEgrVIg3Qzgf8vjwIMYFwkLDHnj8iIpj8/l/7pbuFE/1HbKWh/7KYyMQ6xm3AJE1n4erMO8SoZoYBG+XchtSHkjCPrngzuF0kMgef735cT3VID5yxEYnzlpVU3QhjXiFEEBkdaqC5sJkagiIPIRLcgsKa1siBE7S+dSBkBH0Hv4PnML9DZmp/IZfO06ojkb6qlPooRzefXGBBA7iqjK1PmTwlW1kA3YnkuP3zEyUNansbDL4VvW4W9IOXWLu/WYWwxXrecbyiGWeRiLZu+PRvbKIK1qYQgP+ZX3sfXPFejF272by0b7nFW5Jd81YyCE0k/+0SVof2uJY9D8Bsoel4cMawqSvx1aHFYG9N4ubQc2+Qcf+E+f5NciH7S6UljifbFqLnCsXHby3idM7HVF69tABCbTY7qO7zuq5FXDHgEf8WucL2EuQ5a2sKA+T/KF7I8phW1h9dUKtKjaDB18Z6Tjhzh/y/Z5dKKNCjRcwwIuV2kEhuxJinfC5e7Sou4JkXhOD8iO4ke3/mGsz/lveQyf61XoYuWuGFhXgpRzFqKiufduVfKUtEW97MkY3Kh1FA1fhZ75vP8AU6AMBAb1Hvf5LZYyt1pvmZ3j0hOwhfsfq+ONT3G0O8vJPiPV6ELJW8RIo7Nej/PsOlt6mAtVSYECNF4fgAKKa/jeBgC63xrUyoE0Az9qJOBEkARrDEElgZvo8kdy4BLMSgrQ3Mb9HknepJPp73rxYKmdcqrC0b0yYevzXB/clqQwBCn6c/Xr9eFBi4PGkpIj+EQiDQOjQwHpSFgQwTw+wdv0tiw/xO4nddBXeAyzUyBDD4v5xopOzDzsJ7mIrZVUoKXwOcfV7n5WsWli8rbnlo+G/WvzC1UaDHO+3r/aPXvw4ZLVadU17zsFf6mda9DI8YTfFhVwWhRqFJJYfqVx7WPPa8oEgzQ8ltbq6NUA133Wf4jZXRJK6UIwU6I6vjGN8ATop9hpAYXlMgK5iuV1NAAJozXSEBmq6sl9DRKc7RatFasKo1fKbxQFF9t8SsG4D6sY6P1sVKuSD9G6jbNdGIpOfFgb++ppjX1LGS0w4u7CS5tZjqua9zkyOoW5XP1zApG4ylPfS0ngCHEaglPQAVYvhxVULGJ6btpEGdT+cPkN/u4wos0Fp6U+q0u6SdYIqo3CpQ0SLCIXirTKZrp5MucRIH52gqMAbJNyKxXl5OkQ7W3RIp7e8BaQlaIoqwlpQiTz88Z7in+XSNtSjBAjz8eLhMf4r2SEOEG66UORmp8KjI7VBAbC2pq4cd5fL5sSTfIRpErKiplIbtMjqBhM3WrEQjHm5eA2xb8CyX8VDTgRBryjRR5Ikrar18o/b8IkvfjtTsPGksAEFjfix0Xpgl5svRvMbAB6SdAAZjEXFs6XWEEPIaaehAh99PAY9iF44oEQj7zoW6goiyXHBAAsAENMfNfpKwMLMZZb2W2au3GVPsSMJKI9iRkjyVH/xMtI69gKF9RWXLbfxa3TZr/0Iz4GHG1A1FSNAOnoPng6hL7/8sWHZZSrPx0DaZ/ew7ySKCS369hVFx9u1e3a4FklFdkQ1KEpE6mZGE1B0EaKvTs/sbkwjCGqaJXcejyAByxUCOEROZOM8IqhnJvhYhbRUTCxkFOu1E3puHHPSnV8C+O00fko8OSmDNn0oVptMAg3vRDfDdxxczLIorQbQiPyVpf6IwD4Lss3V6UO96LPFcU7ZsR395eX09WUzkKC4P3m6YrcFTL+r1UIEdGtUYgYygpPGaVTFYGnf0HN0ZS77pF8dom+dvNcVgLeXfEdnyzrbULuI68ntuvej3RNgS3RyI5EdK+7XDdeR/BJ2uIJTom1qbIR5wtVT+OUDSenpl5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6" name="KGD_KG_Seal_1103" descr="MyNg8+MA9Is9+o2MT3EDbBYgw2E7KGSzpCaU8H/+TjPYKMMFWse8L4btUvIXEBYTQOAB8T9p0B27MJ5o8yw/vXupEq1EdvZHRKa3cIMDBwWBGXn6Bc86F1fQzJrmu/f+cW20ufwayNig6tdUd8MLutxC4PWFxNZAXUiSjnPDuL5SVbXZSbOUYpOFMDcysb/An/kWtfWOuFDVLkkLO3TVJZyPSfdec+TYlUeBOAIvW58/0ZdpzytIPFApkkfmndtVxZdsVUzcjTOsdodHOgNSA30U2lroYFV2wt7rwc2KA4WTrtQ71NvbE9FVjZPqqX4OxS4l9ZcqhiXosxS8WDKHbeHfOfRmfFb2nxr0FCO9sCDrEpkaYHf6TJlI/XJC/Y2gT3IWeJdltWb2Tk22JOIllWro19+GlJzZxtmx1wUUtjeS99mSGW8J0IYrOouTsMlcFDMse9cxBEhRLn/SglEgvBv9NTyDoh5TUpE15UQsp5/7U+dnEU7xmnFoYniihxACkejqPShufXsuUyiEGRuVkryI8QNngfAWiTObaKK6t6Xxs3IphekEq3piwqKVj2n9LzkWDhu59Hp+SDkG92PxBRIhdn/Ywy377uOfRBojVYilIM0NuvGqDw7tWxQBZ7CJuCdSKC9wpyRxz00f7Rqh3zKANn+7PqCqQ/wYfmGdQHboEf7VqWEUCjfThzagU5xstkQ+eMwtkwjVrRt/WYIgesyRkDIctwYid6H+utjteQEgagnvBIIXrdeC4oFvSOUXuDIkV18hEv3QlGJ/uPfmxQXoMvr0VL8zuEqW2u0jvCKQxaPjCgP01VrQkhJR+3q1J5kKy6zE3iUAIummyEoYiP7SRAUY0AfdvIG83QWsHZuzNyGY0e7qEodUoC5nYx+z4r/n+76+H7tTmtEkd0yWHFOo3PwbHdF4TjZgWbeGtfj3nWINuBsPkakYPGA/dLNRWj8Ydif3MKWoGq/eKKkccBVHbisO8A3HviWapr/v4UGQiQoG9TMa0FVQm7RF7zoBuQ/YUstchlVFsTNJmEafaay4sw3X+tOD7Qy3383od4MF+c2cggAT5wGlR4XykVTKiXvXo1HD3TMyLUpNZyKws0AqEwAQ69hTI2NO0XFiTcZC6RD7mOjbq53Tcz9z9yIHcPyb7rld7VtWYHipzPQB3MuSdfXLCR3NHQv2YMxhhN1nrKxCxqnwTM41RZqNQGAlto1xzGUTVvALJ68bPGvw7M3ifAtZV95REoHF0dyU1fRJex3It0Md8rJpShc0+U1unpZUqqqaps/GDptwh35XeBN/75FvNOUgjf2JnuYcMyYGBUKL0usVFWysN/GdAo1lEqcZEMF3sXrUeigqPxSiQ9ybDRmcvF7m/SJ+U1R2neqx35lrTkByAdklQJeC4RWYa8+UB1HKCphTej3cNK/31wa7B+mlGiF9KhTYjGojKGktUVpEKpUAC0oyAFOZzWMMof7c/zhii1slCN6Dl8zmPqnmn0RQyuRYIUlvPSzB4vl4znlme1xAR76hZ0juKOBAUeVrjX8awqcqWna1sqtO6gqnJFdEXR3x2h1RrKRi/9us0uONJDMY7NSNR97SW5tpSbkXtxGeJPMiCjsjezdSHKUdBR6HTgDAaGFPQiHI8oJ3Rq5ZKsybjKmFwijpIGxzgIIDKDmn5M/1f8hJ6hIGX3/fnaXRAQg1d+HYpF0GUHNwoSj1DQ/UIyIyAIBeJwdU4T4ma+msxOLWzf9fReZ8LCRHJJ3yEcr/gwaPQCLevEbwbGXvea/iiIk29JZ6sHn28rflKfj9JQW5jYNQTMUalT42Wky17U/fq1LoaAxFW7xA38CmCGvV684DClWQOaIaeEhY1hcVfXleVzjBAb+z6Zg9jBcogcYiXozF4O8pKJfFJzrc9+HWk696xyKVcGcvHcvvQkmSfiseItUDUgi20mGKo5FCvjGd0DwRNnjggt5ZRI4J0GEhjrng+ri8P5MStt25HdZdMlcGTKqJiMZpGMLNvll66Svqz+q9dzKzJTMRmrCgxuiUfaaZuYXCNSjcy/MYSfNVMsS/I2ssoPd265FOiy47gKsss6fwSnmBDNAqV2jHNafPJcRh9ZgPzMlvRqsvaF3hb/vjwo9W3btGLOeCm5wPFp2ZeRpGHxoI6FydnBzCOpfyxcedsahfmWUTXL0Xp24vuzRS305iucigACUUZvDP5UGmvi4UD9YJyxpvMUICcIyrC3M6YCFIdSVW3JI/kj9n/3HUMkx+9h2+44Z/EcCGXiTVMZ6HyXg6+aFlvCbsm+a7t4EI7iM6gRaZZ3VlxxqD/AtZCx5NWILjpa/yxyKFlo7zHBtni39tEZc6ZZAKA+qmFb8idXvvNO25UWACmMIMA8PUWOdGSgHqaOWt8Tr0Niq0BEEt83gwj+OfX9ODLiDs9hV8snIn4VFzBlmDhLo7RzGFsiPLhTcvizcNoMJn0XRQ0zafufPEqFqPxea5aTW3xcJ5w3u2is30uuHpsTKDGnq4Spb8+Ggp8/KhizS/UVntBJEs22r7FFAoRbQPqrR14UBNsTQH/o1lYOlAR/g6lPcU5vTBqNEC9yDBXYVy+KogZ3+H12Hc2sRBTPBl1dA5qnKMtN8MyevbhxfDS4P4F5G/o+IBZGt2iv7UQEsZWKEnPZUVIyC5YUt7tQ5lRFIzGJHkitly2TvOdlVT3PSl/lNNIxIIQsbNgP/vGMZi1h5+zKtfOlFcQwOn7o8/HTknz/eSRbcXPHZL3v2X7ihJOWETlocZpeAqcokAR5UQ3034SHtXMqTlRfLis2tYGXWbAd0pED409h54X3lnl1f6tN2VSN/+49rl+TzzDaBwaZQ3Uk4SqVEpa5aHZ+yXrM8LDKIGReh7NkSvqoMT0Y7A1nsEteNMurEknRbyi5SJiQKtlcr2GkcVcJQyTxwD2zDOnlDIZ59s9CoiC/m0it0aKaWC5gBCjd0PyHY9dsFSZkzCFaFknIuNf52GsJhBhepLr3cJvCA3U5zSBpbz/ixmjrbQBldjjfwdQ0LBiNmojP2k/XoeJm4UzQOxyubAPvD0V0OkY7eJWxtjEl4bKvwCqU5/V6JgpO7PaPKh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7" name="KGD_KG_Seal_1104" descr="jAuMQUnKw1DOt0tx0dOV5bN1TIwspWij2il03H8aZXA8RZgiM4YjtmZlPzpENkOnj2J3hcJkObbbvygLmzpM4+n4zfYVKcDX8Fbk5WNj1ITz40deCVwLgpVnW4lX9EW1KmoMPIZ19Z141fYJ6TnbirqZl9pY9RHjTSAje8Z9iZJwu9cNGUoxRuzcvoOY/ollS4J5ePv49kINLMUKkhgKPUGNB4KJCz0/mnDsmoYVN48kqC5dV/uIVLZanNLvH+51NxkraEDaR1+/IPdhlnJDIJWqGbrKkvKoVPJJXM4wf/Ec6R5jEEefk1zjs4PkyZ1l79rg0yxasYmA2BVDnsCTbT7ix8BwhkNRdHHePRTHLTqTB2LtcFmczJ7c7l/p1xyRgXIRlgPafvNKM3Ez0s0hfZ8dDGTw3JhSCtNghqCx1qyIojoHGUCSB3rPt1oYAL+XXBdvZyxuX+66l6betvR1D4mOO+ALBj4zc9jF8eTX61wJaxuNa3ZtjxqVhhASL9s7sL8hKbZ0nWkVg/QdK07QTc0YTY4TDyE61h7urWV6wlp5fxjaAJofvzgv95NxB/dVOKz/3/Y2xufJ7lczJBi7XQFPkXwYdjbOS3qjP/hq31X7jogTYXPMfZ3fKiLPHjEFQ4oDFX7SqTyR8kREFE5tRrjopKRvUW57UcfEXjtA16iEqdwYAflcxmgSGlCyPUw2uDKjJatsGhbDTR5YklqZmYBzsdFL7vbpRx6on3BcNPlB4nMeUK0gDjaShP7in1dtfEqzhF5oGz+RNIoux7JxM5FFu1oDxge9bgf2qUbR4/nZgYi6NXZKqVYj85si+31kVLjxiddG7y2rFRQsrHWmfZphEtHdj/feccdAilS3RC4xqtTjpruFKWv3QJi6ef2GrT1aalCMb3YHnmWI7qjcQE4SE3KoITyoPvAGC++dSpOuZdQ6DGXeHJF6/rkfo1HDeGqxD2o3+OFjTRn7/c1O49bY9ryFGslSZ1viD9MrcB4Aeofo5JfiCAIK0pOx47H9noaR5B1jZRY+Sv5fuQIDbQQLE63/88Mc7Tw8KE+cxCZw+XalggX6pN2iF6KERwxnWeyi9/GRd/oQBBYHQgSCT5xeXcm5s/8MuCDsiII5rgSFVwfHX+ShSepz18xLyo2nB6KU/jVGUul4kPodXopN6H5QrV+qeRf9bbO7TOsTiCUxU2rb0g6xciR06EJu3ibbAYMy+qBWXEkgz+ixQJowMq3/AzuOoFlTLDG9YwZD1o//52P2J5RBiu3x+AIr6EJlBNTJIHOo9QDNzrI1wsxbgVZO+afs8hgzZVd7tZ+vymbHO1LIygSbmgRLbPAbV6abeU8rcc7vS6YcIyBedFuGO2bl1Q8FSKV7qhJn8i3zkRVzBOoNVsDUaI17itOoUjrSWz6CWbPzDCyBAtYMZWmvfejBEXVm+n3us/XUDBHJMsnuCVXQwX4pCPb+dgPR28/WZdCKnRrBurHGnJxBElL3GDZhTMgo1eyyKssQpldSgJcubKAHZd4DwOG1iJtqwGTqZ9O5CEgmgfH7QDsUVvaweE47N/QdGyXR3fPCgrLSmugmh1k3aASt9jlDsIXjrbebWNTmJsngb+yLGppcj2AZx2GQTmTMw+DFUQNZNFZRGuyiB1IMp5g4vFeUHKHVWFhMTV3ilzRcKyG8QJ425TmTlB+YWt3OB4mtYSigIDb+lbgxFQ9hsWbTPtLzsoR1KLPmkz/3+RoVZrZbAxmAl6yDl3LPAtm90rc0PVowHf5n5kxxK/3C51iCdr/wk4wV+COgbUKIg43TkaHp28q4d+Uq3XCj7rUQOduR5zccU6Zl30k+g40bFkPBfNO48TUlOjRbpQpx/7crgbGkbwOYOwvz45CsQHrrwC1pBrX4A0WFeSfPcnGlsabXPCad7ijaHBjRawA7xaGYhrTreo5fSI87myuMZSojnm55JLcesp26Zo1D2drMPiv4rXzObsqFc8GfxN0FcksUH5RvfBQ+gqlRTJ0XoP2SRqrmgRi1azPyyC0d6KvTjP1X+Ud63q9NfRWUu3ASZgYpRJrmAyu+UOLtOzyEndjAiK4UpFJPgPZvV4Bvd01CsfTEBMPgUREQQpsnKLWpXwHN/HRy4XwdxpplRDbmTR9MZ3oLD0iNiwVS4sgT3YMWdUhCiK6NRowFOwsf64J/RG1PWrmx43WXFs9VN6SpKCGZevzkSOafVNUhClbxq1nDveotrWOXMEwIss+Fpzqy44XCqqeuxwI95mZDnqGwbbP81M1bCidmq5Ir/fpZPjE2dvqcoAsGSHFSB6gSaWcFYacOodk3i3taLBZYq53/wuamgQrgR63zqk4V3F4m1qkp/0RmI+GsTwVpT3KS97zNNEMaIWZWAjEJLf/is0tVTIbp+SulTvYgaFu5vV87nejbJdTTEJZlWqKCKgewIpN5Iefgh7WXTN/k7msJUD53TosDfq8CfqFFCtloVadP/AASj4WXy++s1IgMSIMfe3iAwKh+tHg5IQsgHF33gtcO6UinTy8ezYeEdK8KyYG6Mq8NpIabIcKP+qTpLyEs300J8f9VJB/ahI+q753jua++W7N46uizkGqneRWkN4rP0c2nzskD8Uo8u3aXsIweR5qaSWBrP1CKozi6E/X5qtSSaCVAhs4cI6rckBG7v2fIDXTt90uDI1KMjDPTfKynli4FzvXrdVl8v0YA69dBETaLgLW25oV9V8fhg3a+skJs6hDNXnBcQ30PiPPNN61DLFMvK4H5lzZBj7aJrX1MBeJeYaVKdAgr3q4295tQ9ICh/pet1eD1Jh6bRpO1RGiRpQOYtZsj5CNn7p64fM9PdhTMkz9lu35O/I0cPA83GLsVYphJE2dznACn4Rqs3mghAf827VbGtc5dGUS0dRS2hhZ7i9VjOJu5Xu4lJaP8oKMOR3Wh4oPeQoSHaa32+H9c9EfTgLrZWauWitxvTlJCHhPRXA1Mu+HCGRecycOlv1Cr/uZRhrqb2zBJ4BLruodoNda2aW4tO6vIKlJET3K595Yy6Dm7lzGBcJSq3qF599rXzyK7+5oW0IYpFLD0vnUeDb1QJ2GwdOKO1FU6us+VMS/e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8" name="KGD_KG_Seal_1105" descr="B4yDw8UUlJJYfhVmRItlKm7p7XKdVQQIdXSrOsv5povtnxbmLUM+2PxhDcxeOvsMMoPtfpRdDZwoFqFFKlF258YBpBn0LkY9b01LScUARtymwgnj4qbwo5GU4o84jNR7TXnvOBlybICPAFfrq5LJiSM9VY07SWWyaI1W1ZeUNsm6FHG7sf8NGRJd8YqWgEcksDpLo4F+Yu7LQMdwbEVdxnksOKggZvBrJJK4sA7zcF9HgDm38lKs0Yu47HuODEFg8TEgwNHNuILrlh5+8pTV5pUaTb4SPpadPN3VBlTyWsSUqMXXsDG+D11rA1apvIqlcirdXWNPaq6ZMzNoWo7L3aH4X65lc+UB04da84UZmnFu0cv6eIEG8uuHgFTxvPQ32c28MWxqN0ulnX57RtjWakMY+L9M2sWn1t2EvCsuDD5pz3x3KGYodW7HmZxgbJmIVeV/Z/HFoh3gdmFzkzORfpgphSvj7mmxNwsGC/YyX3KP9V6l+J8QhfWK9Moj01as+aRkEtfQWg/mY3qXWQLA9W+pGnuMmF4qHPr/woP7yaiy2LsTISO38xU4GJXLSta/+OvhChnpOJafxySnfFCKPWL9GJK3/29MKRX5Du4JtTp9MVWTiGjfjM8QTBJzU0wPqDabeMwWWrZRCElCaD+AmIL1rvJp7iBPhY4wLcRXHbB36j/cXNquJiIbCke7uE7Tnrceq7mdYVyea171Yfj6/isapCYZ1vqbU44w02IiLC3Bb7rr9PI48X4P668lg7YuhvJIOULrOOAyygN/YUQ1kUBF/ZE/g8lzQ2YQpiK1l2T3xB7+hzQgz/S46Pt6F6I8JI2KZpeoxWyrBpnyfAZvMOulKC+2ZYNe3IGkSPeloUpoIL+6MhgoYRmvxvYqFSlP90uxlRtgP4ZJODfLXDIKKo4xXoCiW8TGRcXN7ba3pOTLq51oQdwUSFJw+r+2C9TSUU1fNrb3YsKxdQHdHkJ1JCgWSTDgX3Xv9hVELabOpPMJScwj3ehQPHGTcTFLp1XQ0n5Qdbqzt2fdg1jCj2Y64lphtLBjj7Sjfz9zBQZ3AFI98+8WlweXC69IVjcS3+FzFh0WWUCWjdZ0Ku3w5vGeI53sSpRcVIs81xIOnFw62IWdyJ3wFpB9NzVUvRUZUn98Q6A+WOo2+mt042xhnAiMjO/cfe5T/DSiKpWyMXyk+gbuBTfNvzO+2xKJnc7DDKg1OiqlNp4pqe0d7hBfdkfmquZJQwsShSXX3/dQcfUstSRLEydlyTv3kqTgf5qvL9Mqy3cw7H9n4/mwtDSt/ojLGlRW3EhA3Fr60HZEwtaBhaTaJZR/MISR9vcsG1z4zNqhTRde/SEmMUSvQAGzCpQ2D6jJyxUMHg/mH5m3iq3IhGRpiIdC7L5siEPLfipRpY/Wm6s04WbFb4hwzxeM5S0iehVq+Ham2VCyMnewL7PoeK6wk27/xcw5l1Ak3MapRnSVVlEDxFQOBrNlKQRUHCR/vmd9M6a4zT1bE924Vkg6DUMzx4OtsuGCHzyVojjcOXUnqqkQRB2/Qjpd9Nc7JlMA+1/omJJoVTBZVfwW0NodAkaiT/tv2OI9FTacz3RsW1KNmFhkazZDmylaovg/+7o5Ot/wvgF3dzwYddVE+1/zZOdAGl6ysDR6sPy/D5lz4QJ7W2g+WWDxWtA2FkLkceqXmhivduWe4j/QR8sprtD92hTZyN4R3NKKICzmWq4kOPbcESV7QHEiK14QoW1eXVa5Xt8DW+UYdxgePdXweS+S55nLsxGdzecLDJK83qKftMlr1RGtt24b7nav+/k/l8wLKS2IgNxT2K44DgDV+uo8OR4vB9k0UlWC+C73fIMb0+97ppWeRJiBfHlc1AkFOvh4Se2gIZJ31mFi61zU80Bs8p1124hGu12d3lBlAsC/Pue4OIBMBr+wEfMKiAAqimD5r9s/4AT7lexvU2D4CvWH3LoF1e7v1QmfKRBmSR+w4Q6XUYVcCZBBwDxQ697AieV77f/MCgu9GVwEPHgl53qX5idASAopprrykXKeqhR6U18oHk7a01mZu+hKcb5Srft3NOKpBA/lo5DAfnWx/OrN8l9yQ+c/GYDtc+eIEwmjHrPRQeag3+KEClTR7u+58/yqOhBTaXSoa2GSBqtrgdncIR7xZFtb0k7PahwdRVJIXaa0kG1B7h+wt+aWhmDMp3susc/gqOvGtlr7UhJOt/UZAQ8lM4vvYx30R0zlvvvN3oSsWhfFRDMWrAOp2Rdnu705FjOcL8wKB8K+05enGxzDZUja1ZE7VTBqbOKhrCH8BIi051jT/ZENTyx9JT2y0GNtcd6BozceJuKkU3RyHyOWFjt00ppMcKub1oBfNMMXtaJE6ceqwrelc2Fu2SnUQIauFdYwa8+JtH1go8NBdEDQs/YaFids2Pvfk5uGsVDtIFV74h0hYftlhnKtKVVDsIJzdsi55XwpXDvuYDxbEmXUPfCQjK0Rhd7oh92vA+V5UqIJXyC38P9eWV5FvOOJ18vifMFwRoUTur7erW6Fru+5BsJ3ryXWivwU6HERu98SzreYsm1QcdFijA7NGhvpVeRJAgYmQ+LKN/iVYoZvKZ9FLqF0Fg2X5dB8jNYrm2akGdg/CZG7ced/3CpU9bNvBGIzSqU1GVtjLajDDt2oFEb5cceHMNcHo72431kFo/PqC3x2h4m0U1+LrAVeZ1/0yEuPZS2BbRAjSmmPHFg+wdWA7uaA/HX/wE7/S/3gnMYIyyh38R3DmkP6TT/hyjxIg/NRTYIBnhRbFnWNsUqnF6EpMI8KZJc2603+vd5bbCxGYSMUv24N/Lzjcju96t5+OGBtaeiRnub4LBuszyHi0jF58w5d0+ubsIWZkQ09PeulAMBticXKNvODrFVEQV6N9dfFS6SXnX9/wsoV71bvgE6lz6vD6oMnBNCHluABp/NkbIOJsy3j2GkOuLpMEORRL6JOi1ILUvRMd1QsSYGgKCsluq9Sh/aMnlhiZaJG0bnKhDfb8fLGNgmt+f9a/Q838ZnW53bCT5+8HCuw7xeJH6ahamduoK0fbnTQ79+lvLRJoNZlCwT+0zuoD8T10hrFvnss0r0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09" name="KGD_KG_Seal_1106" descr="EvuC6D6XxWvYn+6HRRhI4XFN6a53aH5F5FDoYxmCidZHwmoIAJ48NYnDOAa/gmM/IFzIrQauqJUpZC6eyvAqIQVYSej4HjCCmflGd7oGuULp2MOajuLBRB65dpvjjXCTQKVqJmZgKK43+EpMq3/6Z92BWskoOdLs6kU0/2LBpFUa4OKAASdHUYZiw/80GxaQdyVyjlLY7CBeBrQPulDMLXIPGkJ1rNnxWEIYxJYL3K7DXit+9XjLC8dZdyvk2sY26yi+V0Y0U3ai8AZeijf6Ny3dayoe3QYf85Qb/HuoJ+YKEXN2xF1D5MoFXDj4l6UtUmVwATaHe2Ebsjvr8LHtZGjH3oa7zw3yhLeZEsP1h59v+o1Vvw+LJHz75KIMMjO7jE4uRdKpdVGnXRwMGZCjmKkqqy0q/hw6KXCpCVonbab8w0yfqHyxuQV5Ilt23980EWUAkwLV+8+dIL9N9kKSS5gmyV7Y5EOWXf70wQg+wPYJxGhTnzXBRV/yGq8YAFFN2H/re2NzxADRz9Osfw2BL3xoVuZQTlWwVoxtWJuKM8nflp614WVvYh91dEf3J9Udv3AjsCd/946TfwEF1hx4MsiANeJBUEEUea6xho61XjXsInUJ5eqOqKBe3+i61wp1EQ8G7nYmDOL2ibK6wv/3TuBZKESJAQXTJSfZrHVFzeIgKe9a8vD/Wf/FoUWVdcoZHeYYAbPRD7cdH60OjUR8bjN/9ISWoM3JXqFl5zOYK9DjeC+DYHVLEFu4bs4xCVtZ5iQjRnFVjtOAAr+garCbxSgj9MB3tJfdZ1hO7ODDwn3r8Z2W9lkWqwuP0Uq1Nt0qnd18fJ8+0xkCYBkoOGIkqrmX6+x6rCcECYFWO97fKOORh62GLtb0T0Hf++/q7xqQ9e3PRA9CsxWNf79lme4bS5m/FKoAhzleyJBVDWJCmATvG9p33koEdenWW841Cee81T/mcwIstOBfgY9euLunXkpv/hkn/hwWQO9phva+dp2D3tMj8J6jOwAgMfHqxR3v0BCCzRuIft0ipPKXJyO4eIwt2tBy50oc2QdgdyyW7XJE4rF2ZZev7FJlvZZxhs03UF+lzrrF7kwzMPcdZih31ba7xmwhFlVyzLlH5b8JXZaNvdxzZoe7f6dekIDsrvah8iY2Ll+dYMMaZr0SnGBtfW8SuSUqV8/ZLTlXoWDuP4CZF6KBtDX1BP86z6c04hizcN+hHgWmj0sXG/34v0ZNZkxjuJ44ISg/wlNL1zOkxJ1ra0GwPbHfc0GCtWIN0QqQ5vKVfvPSaYhId+12Xx02zeDddBkA7Cn14W314k1sQkhhMY54GppOD8CTGLTQquVZUCW5C5XVj04l0ggnPj+f4ZL/smGcbTYvwf7RttBdbRKqFBfh/Rsy3hAPkSdEMeDdG6Dg6AVIKDh02CTsmw4AbOSH/5iFyXkkTJxF/NOst72nDFoc0gax8z81ycziep79Ojm8QThnwMgLmBgGch2OWFavNSYRucE1RzIsSWSMXTDv84mehlmeeIQ49degENbHgmKAw5pjJKMrd+VRDgyjirRTBATXOX7ySS3BuZ9+nwXOsH9nOfy4AP9G6/nbNSZkr2Yfvb1w47qLzh/Oq910eQnxm/cyHQxBpnF54aLMnWzrzva7YEkh3JdTSuvqVZliV8QB3eHrBqFXLKrzV7ac9UwnvWGgJ8qOAuICBFfMvERdJKUIJMMyvBwoQ1RwDfyC7637ulS6yhp7GhGFSbP739cdnM470BbymdtT0XxnCgE9rtLqCxCvGFKieil1dbIkvxe2+hFdp3HVZ9me3x1RlCNn6mQ+Ak/5RffrOptS26BRmSWM6MKkrW3cXl1lqI9B5gAlM1OdhXFe1H0SqclPau+SMvHJnDg7gBQYvu6R5zB9zMih/dpHsAL8cFKSnFjEzsrluXzIH+gP7DU6b+9fOtqRSqbNpTdk2ZXKfwDOo2DB22b+THQO1XCKknAG3XDi4fn41CX9dK2I1LsKY0J+ulobay/4YhscIT3ylrS/JW22e94eclkodvS8GoBSIGSoUErwfQAripsF9H5XjwjGK/KwRLc8/R2XiMzvewvee5mLflmWV159wJS44Dqhu0zSAtRUIxtyi+z1OmmJ5hAw9449khvFxr7nEe1UhKWNjbFybm2l05/fe1NVgUB8MlvBmf3UCtXWxsoECogGoklU+1FjVdr61e9SP+6/uz54vNFs/+wmOhWi428U/lhlmkNzV+mcvTsusHocmtvdnML2fPB38esAVyAvoql7EKBCbxLQqzs4V8dqq2uDoW/gU9c9R23DTS9xNS7e6WijhUCTaSk2/rbxaDCql0ZjR6vEZj+O6P5O0jjwyg8W1IAb2PuImTcTJJbdLYOqdBnrg315d6Zl1EilAw8slgbX5P0BUYBk44gwOohy0PxxGS0aa496LQef5pViuOgg8loFEOHByMI/m+IPZ32o2kCZcUzcxn02300r1VDnpRoGH2uZGsyN73IAIHnsDVeMIk5hH3aY8wJLh1xE2zjI0+NuL/dPpaByliyEnj7Z/tNtL6FUXCYEgiBKRSi4v5p6y9b/7QqIgNSnvCfHnEhR7uVcUx3QDWOVK4IgJU8MCG6qT6Enzcw1GR46SIzpd8vk9/nG4kQ6rL3TtQ40BUKKtiki/x59ebr6uB5Adr4T1ttnm1LPvhxbhAmU1aSKLHBLyRvrL8w7H/Bf85mCrKX19nru0264odcKl+eIbpgvWsbhqEvbWbtEG9LRQ/boNHMFfYERpRIZ/J0RgOwIlMmknVGGpWiEGiXQVvXiIquO4oa2B7YnWC5JILkRkArUswCWxTcyh2//Su8xyOtF/4o+5cGEbOdOtmzCwiQbcgvDz0hIPInZZMkm8Ud8szz3CvmQlJTLzpRUAWNzuIw/pW9qiege+Ya/URaNctxMmEfqBwnb1D7w3fuCRbBZ8usn+2OUdEnddXlmzc5ZaEB7OM3kGrBbFe2AJh8Q5M+aGL5YxXb8qhMMo35PJkjEZ4EOnGKSlcKAgNh7FkgUCe5+rNUHavz9n8At9tZpbQhY7M7kFizS5/sslZcBmxAIbPgkrtlN2CIyoNoGwCWw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0" name="KGD_KG_Seal_1107" descr="QbFjxHsSF6rj6088bN6t0b5Zztr5qlW74cdDsFy2jr0BDifgngKozBQPdO4eed+dmsOCCO5F8qDyj6FZRZckfdjabivsjOydgyDfWjT32e3qfuLTKTupQTusvL22DWwaK1Ik1x8fUK5tbTW2/SpL5PHjUhX8YcuywXCAHpOQQmvbokZf/Txia05vA33TVylXEBBiGsZfMz+UhDVIO2mWOG/9ql40Ne7a5Z3jBy5QfKUQpEbYdmp5w3iPiCQPWrqhlSbKoefB8W7N19iD8qeWPL4zvWoF3MGPXUJY3dOk40hA5sarC9431YMZ2L6BFxJ7a0o7UzcWITcA0omJzf6Ac7MSyl0VnQxcJMBuj3lHV6kGnj/FglxHFKFsfxL3kJY6M3izH8k3jxSd11BU8gaIZkpwKbNpjK2RCPmZgA83uWaO5pzDmW0GCRAXb2H0dR30BQnv9QGgUcQWHnmP4otUUjHUVST7cl7KXWpaNKH5XnGH31uGYGw6GehC+TSwW51FDJtQHkcmVdhVZWAHpvSCegoVQKT8SpeRSqJ1jBZpZMMr9iHwokT1UphtL25FZk7+dSOIenFACaKz0TzhKSfIsJcyuJYx6nfzC3j0aOCs4q0RLzJbsfNL7MuQBie2bVAoGL8WITGO1Zol/WBkok/nvc5WehVdhFmDz+TslwKEVRxT2lT5UXiJE/CzHuwnijTeCiKSDGeCkZo/rCzfYVBbIIMN20ylcucMsX5VEvFM/o8cCufXO3kvqgU2nlfYZYlEDXjcC1+fuDrcrJYX3CiNjS4pxSSV+EyX1xeO3CWKTS8zpFIGVyepRbnpR2Dytq6QJw0qIi0D3bkFWVNmGpQCftBEAXWJp6hvx7DWyEFXztQvOc9WTYXWeaVXfbomohNqwqtANMYIxYHr3IYu6H1OOixVVwf3aO9r2RCqgKp2bYzDkRQb65T0SvUDEXS6ulyee6ZtT6EM9qJjYkxCXDfMqbz1TfJOfJCCxvPfSvPt7u6jDL0LpCH95ChpukcnIOtFNP71KHsZR5O7ht+Wgd33lUUKk1lqxe4NEDKT0+TVZQ3TX7k+EHT5c1l+2qCrkVZyPu6VPoAbPFIyUtNlH3YPBIAkUZg2CbIF5xZSnBNd36xmMxhE4HLIlT6Of8BwpBH5AZhzqBqzBdsnGrdso8FAhdgaDkcMOn+wF2bj4UcxBAx3tVWxKM4dlm27X7+mS7UPDlWyJ6GmJvaaSuhLGW2w9zMobt5DcZcv2d98DP3n+M5reFrbA3JqVRdf0I5rJJXxoD6MaSfzLpxeJJwGNHa7DeqkaxISC1lmlVa3ND5l5tmunAtfJtW0zBYpROcuowYX4gPdJG3TokV/Auz+QrKm+8pKn1DXOnCq4nFFKBpXDyKs2jdEGOELdVhTMIGaBza1JMX5R7XhVeHMTnn/P3cnhnIm81v2NnxBkFM2Q/gEHv6sRuHekasTLUpN4K+Qn8HL7k+wJQoII6lCpUI9dBMdbPucv0uRDpMJ4VnPppYn9nU/p2oHS8FsxtARRKoKT9mjdI5jnG7DMENVJ3OyxfQtlset5XN6ySG7+AlQdnXZ7pjAwJNmXioOZqjW9Tg2bwWfqNbsNy8AFJMWTiLUAsZNuA7f8juWAoBGsXAB6V35OwacNY85mNYuWYcLpn/f7x2EqaxKk95R8dOzGzPKV72WdcAX7foiLVXDidYBQl3YCtn37FNziw1H1DfL/CS8sgL8qzV2LllkTq80MOTtSVw9u0c0px3lIP8/rn8dKWFRHNKirwoEN6K2aFHmhFqkhOR93BKNQbLTG5AmFK+ESDNIDQvurOESpDp7p0yj1ByuvYVqgJnQn29yqyT6CMpZqVidf0mpypnwcPgGlU1/XmZudetfJVAj/Y//bNUv/fV9Ari9AeO4B5RD1jghGWEmWxHCA3UEevhDeDv8/KQsE6T9ExI0jHZ9y3NOrFA1wJsVxEBvK45jSsMsUSUXaoshXjY1TPWs/4jIpbfF9wQ62R8qeNmvrjoAMHRwn6n2mjAABX7nZR/UIRdPvTIPNYQOv/Zbv5Zi/jJ1Ws9SvM4C1x1DvtSISjj5exlArA36EjDLk6fYKIHyv95+0LB15SGJvf/R8/L7o3ItMhbrGuEsd2W9UW3WaNrh3DBZE0Gwj1RGbThYCGd2MfKmEm6EoHWiOPEDnKCzCeFDnCaBROKZovoy9BUvCl4lnoBh+3GtZLtDHnsmK1NPB99KV3MFd8V68mjYmzlXbtRhNp5bxBFo0sRgfUBQe+Ytz/BVih5JzHsbCTaoSkq7LZLRBm3wchacsoxmsdtYXItEYu2WBMzi/mifJ7/HeY8B25SqNPgwJUrF6fXp5uIdcsDgA0pdJtrJKuhGwzLq2VQxMuQ9SY6DTxuVFvxKlWE4PwCw7CqtidqtrAGWRevLHHY4LmhDTopeBRXCLm7ucadrC/ekUtQMCsDHu6/H0uwbSAnILOp0u0Pk405vMCrfgHDt/cpr3eS0O5rO4dZ1j4BgyMOlDmHcNoI8M7ZP3/IESRSqCDiMDScQUuPmrZ2RoX5il8sAPrfEX5xfO6B0kcFRcPtQyIOcKXdtbjCcUY0IJCmUG22ukvYdBEecSIkRFfvOq7ukyduKV+UcX5uibusRknt8YAjS4riwJNI0v9moUWSPxpd6kQ2icogej9RBt/3gh5VxQFVHz5xg1MT1TahSCudmlJU07m6XPZijqe+W9x2x4n17AuCAwgtJqx1xb0oeJz1f5AfbAjjyVuebHonVPt/NM7oOAvJ9y3dtUOstGhcooDNOjMaVqcfw3o+p8BIcItFCLhrY4+H/smtYjQJWMgn9K4ToIozp4uM2VAuX1sguibjZAFgi+Ik9hzivBd+gNZLetBHTjE0YEXm6vH0Jj6ZZWyun7LRrE9Ot2VloGpbjPoNF1T3JFcjy/i393Ue3LsrxdKfA+kHwFdccJNIGk7YLA7bCF+syuA9YDoz+Li8KdhLh32CUHWtqToN8UBGYCpnU4QzVYCXjx/5w9cBuD017DGoeFqn6/1IGr9fvH8BiDRHf4UQhb7535D/Smp2eaRzDTP0e7ppgnBVHZgmAZ82xC2zKwwsJ+J4J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1" name="KGD_KG_Seal_1108" descr="YY1nYHqs74ZA472JezgAzef/0rapfIriT0/0L4jC2vOhyNK6wJVofOXeVqIIH8+m7g1tEVWI42KLuUDe7EhW/7hQJ/jk5mxLS8Rj14f9ml7ny/Hwg5Z0SNE7+uwRsx/2PqNa1IX/RjKK9mLsIv3rd4HDyZBNhPBKl/RU10BG3SIwi/mPcu+Pm0iYJC1J/0/6e7aK4LnsvMdw2Fs8s4I84a1ITTXQOhdqng6xpuzZRnMGO9Z1iw+H3iT/Hp5+6GjrDnvoAy73DXZ2St4VrmReQuLVNpu7Uuq+sPBodMtDY2qABR/qkexaGl/bZ18rk5acGh7sjENEC4k9emdqrbWQjR6QFPqRlnKa4M3AedaaOQ20IEGyy6gbYxjGXK6BvEJAsxPQkROM1Vx4c7iqEVyEjCLN0Plc/OwBn5Z8/L+XwJv39juNbRTcdEsQPGQqfxibDutBCdjoXKZX0vwbV04aPUpJB2DHxWJ5Pl6xUp6HWe07yrDjRgmVl3wSxXenONFQZVWrQ4vfsJP6On/8FcjsWVgUMabeaz96KTwukAigxMewa+mI+RnKFJjp3ilEdUh0I+TNMBZmZ62toSf8KndlK6Cq7KpYigKHYLtjV5DRYsC9ZT8x6VGCvrmRKMPd408kSEmgsTZJ89V2VO/iHlH8mE8C8Al4Dn6qhWjzMnB9nmCpswLhWYbu141YnH2L7Wuxes6yh0vPIEicDgvuyWVzZcM0kuEqjpLpL4g03IkdGByZGsT4Mw3fGYkvnw98vngjN0w48+ooXFHJiRKapF0x+VzJqFQtk1splBBB0y3capzFjTdCLmUEN8f88K0ih2QD8oyZrZUmC1QRoymUHg8nItjpbNaVBLVtacyzBD8+u5p2Y69OB8++sgPdTtyasldSrN+pGKArJXJEiCQ6Dmg3JgIKql0uSiNOOOaANAAm499ZrK3NxXZZ0AehiEH7dhYGH7IzJPxn/b8rhpGor9vX3dPQjo4FvZW3wTBCDSOGGZ34wVjGvjSVj67FI3yK/JIEsJ4pz5MpNhVUCjhQa/hiKGZds4xSlDVsh4ZqieW6JTPRR3kN8Pru94bR5BG5pR4Jz4hDxmNN+1jjcfPTPOddLNyy14y6g1XYNC+PIelCrzB9mzkIWBHfI6/cVY6PmF6/FILqJemru3cldD5cDrcJeao/qNpiUf4IfyndP9i24IQGopN2m3gMYErzy/2RDoQx4Lz8u3fJCWTihpdSJuv53XpwSiSCN/tfEkOcUiJ9N4KVc3CXuib0nm6UCAXfQf3rK3UzUtEMmYo5j7J1w7yfalYSgs5BUJ5uU/eNa+3Zc6FntxHemxgPWhd9a0CvDPi0A89BKuuoF/a8f+TqEUakTOmaO/VVX0gUu9BAI0U8gU4DiDFe+NlY6WngP+Ddq2fcPF6Ioh4/ovblUpv7feH91YhjQNDxs3fmUo9MZiPYmC4/VQzlEFt1s1TmaxgZ0BcL4A4EiQ2e3K2ffAflszpdtmQ/X7U7ZtWT26d9iurPijXH5WE1yyJ98gYNZt3Z1M25IW+KLYImprNgyP4KZeMVJOZ4XKMhcOFQYZlpc1AhMAO7Pycxa1+AoPxjkkbApE0v+g/vQ+4Ey1gbNV8G4nePuJVGtfusZuCNzVufAeMV63xwtX1INfOXvpv61mWYJ3Ooibic6AHbHnG9fpEKTFD9cR6Fc3h9Aon3JCvqYdn1PzbSwFiUk5hX5ow0g3fFTXKX/0tmui46fMJGtPZ5WADr8WWqYcjAXqqWwyqk7YgihAsyJpF5WQkF6vG62pC63HMZV09MDqGXyNXV7MuWiN5efgtGyRy3wq0xv5QBpMXoMGZ38n5To9jqUqWOEpwVZs1v8IzOHdUMnLrUZ3Uo5juzjn2m2l5jrc+X7pDu0IwdUAYLeOL00HkIFmcVydimVuojcrbf2SPzH+b9LJQWickPcePOKF39Zt0H8kj+RBL2GR1daR5Zgwli0gHoVJY7/CxQ9CFSwxoi0e1PzXI4wnJTkhArzfT8272eqbY0TXua1DKl0OnjOEyzw2M+O44qwlXj039npLplHmW+tIy6h1UVXVVGfovqeK60SoEYYRwqSOuapw820KQsDboLH4YftHkufLRboLUcWNE7CFw6I/iwtoKE2uI3++UQ/XT1QLK1Y7PU/3mG8vchoktaWNfPigrZr207oHuiO+soAAO80x/EYDXJPYnFuaXnAkhjB7D2X4ws9rZITuzDgZVfAQ8wzhwRcwcflmPgdYSOC5IM2ypa37kmevVMu6v4woOtNOqwKoZJhGZ0D7ekUxPf+4wBrPx5C6SJCb2VtRdyAWXU8xsDQatF5QjyLwwaDFlSJsnwwJLBpAc49jpdVFPV5GP39A+1zp1mp32hmgeoZ0kdNcM8JBtE9oabBpSkiFQqAWwNfCosdY9k8HiR2EsMZdvNQwFDs/Z8CGOLUqZMLIvKxrO6o9RbOekRAjcGPBfJ/9H4uaKcJacrnNFuoiawr8SdehFAEg6v8pUk6THVpK/LdcXwQQHr9KIAlFz3dAGrQDrzXOOghkEHRs/43kND1HSToEbqfRUcKwXit49+GjRBANrqCYYCIQoam45HyIn1w32C3FRlP/gP4ecxZaAKrNa8KXywouWtFOVMXLX7IP0gkZa9Scn7pRBz0+2Csg+qj06s6pL0hKV/OuTaSxUU5CMgMOVc8Auymyr5DwZM6FOzH7OGATgkTL+n/yK4mduL94LQs6OcFkbdUI9IkywWNvaBI2CC4xCtpSzjMQvtAhS4PbaGD2yY8YDBNugH4bnzqa2TZ9NPh5U6UP4zF+c6MmwYwp3OtZeqcDId0TGB2mhF8YyR0mFfuNM3Ex6FyhCi+c9CceJiHPCOr4bmn2puApRNfzKtowm431ihWuxu86Y6RqEG4ws/GnmxEohf3px38xLEwyewmn6twrN8Wij26peborzyjlf839bcCIfc70NFJA383H1BqepTPrVt3KNOObaCrIY/NVyOxeIH9TunRnY7LkZz21fMXL0zpSAj1fn2lRLVG7PkJM647RpZ1nF/2ushoVAzU7K/3IPezopzki8mSNTZtNz6X5Q32gg/SpfVMcKb+8+d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2" name="KGD_KG_Seal_1109" descr="rhPI9jt5aufn9eyJHBgR4b4T2Nc3OlLpTW/KDxd+L/FsTqzxhMNznqrJPVzp43MK5ppoML9TCSqKG6eKJhdAwVLtUmt3iQBie6RKYc+N/qwC2w28lUTXpynl8JfgPGPf0K5f0vb/6e0pv09oci/GWQRcN6T7UfXKTJHBTN9hNq9rHY03tgsa6tTR7cJMIxqzTDUCy6rkEMKEQfKlTxx+LbdLxaR6JCJ1wcbPkYw882ZfpEzvpA/R4pHG9b+nA46gT1Yo24rbQIziaFPKvBfBOYdfNlUFs1dDI6YaunKwEbFOpnD/7rU2k+8EL14vIKAopxFciu4iOrve5sYwJMD/loz3c5JCUZ4dm7Oey5fqAZX8JFLFJhYOpUfyS43lYhGbwx+R/BW6cxfjJHAWElSKOIYzhyJOJTBYFpwcKDwhawbO7TY6KPU2JgUaSPDLb5hqv3bIMW42ElMmRjF48ojT4aJwboYhLnAY722bXFIe6vyPKmKUrwCcA2igCJuf7OewxpKblAzi/Ueuic6WbuSfMdKtS/QlPXLiYQXUPhO3aHpOoJGJPG1DojE6fuXjaIchKxAmrbSZ2UWoWarggrrzL/nsbJRta8pRH1BukTJzk9ty/lPnHf7AyO/03+cB2cbtfGwv2fxoSF6U8GcZh+0xKQBd+UzE0kIvJLfpA4THW2M8ZK7J7ybk+ZOlWeMcTiSfPycTKhZSoYNbLin2u1OfxihWIghC2XVt3bA6YSQ12BvthB5sfqUcNzHc/ND4Twxuj95zLx9kOU1ZyaXhNSXf6D7V+BKqqbWHJQmJ6rUr85DqjOEfmM0YYBQyXN2w/9maqdDgRV4mzwkUbrUmvRPtsD0iKfu9mVrsrzbpkjT7rjiIhFF2M6Zp1wO+KvrGKpFtM7Cb++JDqhJIO0BA9JPtJkORwCyMULSlAB8XiZAJNNCz5E1fDZOiQJ17EOKqOrLOa5Fz62pis/diAz9LBK4swH2zATlm5594hewzfvJwEN3PQ15ljah4XRG1hhync/u/r5gWYEPUikEsaeRHv04M9VsZcg7IvuA11TZb2QY35z9ScrVpzSeewXT4SsVGFmlektUHGsslvsm11ZiEkOwGzk26SBH5V12HDeHeJ1wsTLCstV0j6Mep3l24GcgB8Z3geCs0w0p1v+Dmhv7BsKCsqAfvO5ZsXn+IhT0TsfJH5apZc1W9cmX9rcaWZ5q9ulTLoAeN4NlcqNlyZ+thnDCnsHJX1mWZVaM9jx/EWdowGXNyVQUZw+Jg77HNEL4dEuqFFul4JvOUWtlhVDuGTaBHl/EbpWgxfFv70aXlGVdvVByjJeIj62lBAFc1reh8UQ3jVrZgD5E4DcG7X2OeK3WhGkJuJCf4BPeNMFzu6hMwaHJJT11t8gcPdPHsCCkyJMb0zGRGycI3gM1d01nY52y6lVxPMobzbHXGJuhwsaD6QJGHJyAZGAxGCeJRXV1rcu4nmWVCdeQMwo21TWcMX63ykX97FjHV2Fqj5ZSahqSqlHROYSJVuP5DK+HWpEsgOFI0SNCIfPmS0w8V0/6BFjXdoDHkyTiM9ieY09n2Drwo51y4zKo5O4e5nqaV8rKZ5jfe2jhNX3FtJf8u0Zy6bFOcTx2PmjMgO/P3/qjOurGkvbjEjAOlNQW9fUaDrGYI3by5xYUEJVdqJv48bVvwF2a8Qguks5lL3OSITbVdWdd9HUVt14G57wQr8emABmS6QPWMJ3qRiux7fGzMKKCs8AjBHNTLFfHqMr0gPJwM+xDcuG7h0Zj1y5txLpi6AcfiClJCJkxeCNxJPFsJzWdLs6JUddVvxX8BwM2UE95jlt/YHz+Nr3BLmc4EG+qiKZ4n0u+SlNfkJ1IVtHeEdGEs+zZ427ij3opOZSTmzTZZ2rZIzgILpBDsr9FHMD6Ph7+cnkLBeIQyeYuhRooEnKFMyFnbiBvy+7xySskiPOpZEtgs7fxgjv8BXZa+xfCqHlEMf2KhWNQ3WpUIHhKns69tv9Fib0IsL2DT5VpSN/vQlwpuIZgaaRWnpW9ZjUQPExW8pFdG0m3ZxPdpgD5X93NMYpGRoX43M5XidsIGh1Z/ymuHcHEMOAJSTdyNT0AWFQknccvOYMOrX23KOSoqBVI8p2xe0XgLvpfOyjMME/OkukFsrJOKCAeumW0z7t7YusBCgukx4+doV8/3ISQqEfCIYTURCvHsqKzJfHl+6Ky+WhlFgHYUhdYNINUILZ7wAKvu8HgJ5/IMbVLnvvNIJSqaHgwuJ5hF0Fr/vSFjQU8FIf1fK0ugCpIAqGzHURWxez5ZL7vlvPBD3Ev1dmstxKRGfCSWYjoKaFkY5V38B3CcmMX18RJ6vefta9fuP+feenN3gX08yv6U2OoUh3XMw4WZ8S0O8tZ5gXJjCJ2vjkm6+S58vzgU8FiKlwIscPYs0Xka+F5GvvlP6sIBK0+yOWYtR0oC6CtDX5kM1+jaDfar0jSbnno7GUkgsvq47cAZJFQyHIvrt5bxGX3LIsBc5nQC0O2QujBSig/4uTxwvZjAuEq4/WE0BWZbjEr8g5QAlp/WQPf5QVXmwOCK09wHAC02LZOEqs3LFCWf7BbZLvfU1mo63pDszTlkePAD1K10D8RS5oATeOZINeffQ7JS27SKvvLZ0zXVRbZ+LHFxG8+UMsz1GiEVDaImghdGd/8W9kNdw6/UlwZWdSnJaR8em4CZDMtuMKZ6E7VEm4BQBXkV7iuAxxK0yPxugU2G9gI+u4daqrA9JSCkdlexoB6PinPXAT9dGpGEfKkVmjzxGNzp2S8ZL1yVe+dei4gHek8yXzTQeLZ8Xo/GO21CXV2E325aJSSsnl/TE3ZYGYmFq+/aBG2WikWJo5ALBjp1PzPmdb1qcGFOJtfxnKrw7wYRFi3o6FBLPjm451F97cp+9ePw7NuDbTMxCKAB1V9qeLYHoLNkEpv0rKXcYkeDiU+CipIfE+5AaX2z6FRiEc4409nMzXpvZiaJDDAOfeCOLTkRsB72EZmHj9ftWGOUQma+r2cVfbPB29nlkK8OFEtHuWU5kEr1bH/ePfDOXYTFEpOIjFJ1kyn+YeU9c/JH1HFnFBuiCNxbARIa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3" name="KGD_KG_Seal_1110" descr="4ww8N29w8tiagL5kW2jROOfquUW/rWFIFGkkODfaV7Nb3cFLUyjbyz5w+Ld2sSRWV5TnWkr83kKnnE4AVcnMdLXVQCIJ8fW30WHF+oZpOdNaXQDiSosLxjk+SwqanQiWlSDW2IOxf6UBHlZPynzkIhk9AD5yAU9cQASfvg2xZR88PPUk5MYhM/pqfDQzvsS1woGZtgSM8b8WlqBrE5PipwUjeiYNmlI7A73peqkv17OA9z7JadqOvaUAlPoomIjvBAKjJxibsODfjUQtlMElFAMTxLhFmhN2FDX4np9c6LgnqiXwxkehUDNxFlrsHIFW0o/qGTSIhVyqz+fA5bNYdl1z1u67mufg11K4I1TMwsTdZg3GwXlFOmsG5Qrk99rcQBHqGR1NeGs/73bfptVtmVY/t/5laEpBZgD0bSJ9+dMWmRt3HM2pR4Oc7xDp/hwVMorc+iQXPpeOW+kWtYN+82FoDkIQJJPs4bc+YkgJB8m8OITtr/KD0QGTSqmcSOw8qhvBBsUfvl8COxBkaLxhjhLZ2X9ZC76edADkvZd2t7RCCqXrnIhn/zdi4Sd/KY3+Jqf+HqeYjCXIrVAVuFpJX+GMTGWtX48YjrUkDbpt4+0SIWJctyF1MzdVOaxHXTqnj84B1VxR2BrSTileZKwBoHS7U22jx9gteowK7jTmQ5ZmGkDN1d56oPt8rLZZTyye8s4sps4qEK9cidnm8w9ZTNlTaXhHjbhD91jCv2r7T/2UZm/PsG5w+FpFrwmgKSwE+YMJnU7Hsr0nAcG9JaHRIBcis+sVxcBnbtOTm3UVzYzJrYTrFtVbYGePmErcHGR3rrWsVryGcY+s8pMGtr0mK5u19Vo9VFmJNu82rKyXgukFUGKCwQm8KJ9SO8N1hxfjYBY62AKtlFunO+eLuwE2p+qFg9PzLBUG9rSD4DkHBarEvrLJlQta2hScoKUXQ/syNOf5XZLSnPTKEZDFu9Tcrkblhb+ZfY0i/YSvSpbeesh9m8DCQSGZnSgfAq4fJVUryplVy7VlckolJjFgR2A/gfDpWpxIevg/TeuiJyG3d+oB+Rz1pgWM9qkmAUcdTNCFm3K3f+GD9nf4T1LiEM/Ec/qLPA6VHs213Y1m5UYLbrjd0HEf0Uw7e2nLaXP0IvwbKLsHvHb8ZMG94iA3aAqWSzNW8ffQQihYbH/T9/eYbdHiSsuJdMEp52HTLpsgKQ/bcNY5ZsdrNSrmeVWedHQfZjODuFz7kftESlqpHFNZBjkPttZSnGCuIWjcpTGn3Jbr55lHD6eOgu5KxO+d6bMHqDqql54MRYvz9LP+kh45ojR4Ukh2BUR/mk9xy3yrAbNEhV3Xk0BcwH9qi9bHje8vPVkVpa1KjXpWl044xGCOplRijAlsn0h5nIlCJnwA6U8cSP0hJi3XAR1DxeaSWinz6Xf1bZaAlDuBNZJGj79S+tME1zO/VxvjDoHF7B3A9GVa7iBJNfcfqxq8EUzjhVV4amfGQuXmn8ld8Il+0oU1iNsw8OM85ruv2En2JBA/qVarxocIdfoGlL9ViJYp5DhFp4pdWybVKhsr8iTry1sg14Yx3NiaBxlktEPbufOMkGB7uktqJRrK9QRBfyp8y25RMEU/n74l5GHlFP+B3DKT9uX0Cvbd5pBnCXDKfUc9V+wRBefT9vPmvYIS8rNK/ZZarnHYr8f1bMTeaL95dd65tXdj01s/VEmtrOuMGyzRGlS3bxhfMHh87cm1k/NMKDS6kz9DD6d08Fec4nsDi/0/FdO2da2NZmlmk08SESupyy2aRwvqwXg48aCkEFttvcX6zuIgwqBK/oZsKjsCLO1NrrPYTvvNB4T7r4KbFE84gUSVd6pS/QzuEyaRU0tHHLylwP9I+t51HtFzl0kbs1jcsTcqCayNP+GgGQL9cWJXGh8jforhKcmvrCEsPJBMx3mBePS/9LbFwByCqqX7GnLYmECvkQq2yNGoPObFIyZtMDxV9XZLbTNblwymBtKGUguBYgCkDgWX4smPPG326obDtplIvT2BxTEPouSMP1dZmHSeI5dcJ9fqsjtbsi1tdw3tsvBaHBdwrCLGAcokIWUmKrLlndjcDx/HO+uuQEE+ucgUaaMVOmiwhBO19LEdEpgehDhpnhXIEhoDI5rm7yXNv/pn8e2A1CfCh3Um8+k9kXbYdSeFKM9GVvQHr9glmtl3QKU6Vlh+OyxMFBYadjD8wimtGMlO7tMTG5iA4tUJBPs1eNsEnIIq3pWWoZBLj9X4l/4rCvqEHrjoMFtPDHrYXhjjvj0yWt576c2w3EA0AEoxhPl4WzJPYunUYhUGRUmX5AujpNGlpH0MieZ/u2HnQu5YksSZaBQQ8kLvkRM7ewjO+22U2qTbHP5D11w5WxIDQBVJdklrDRAC07FLPOZcl9EfVOjlBZYTw7/YDHbWWFhF+gG36uAoZPlykrJRy1KTy9/Sp+rYdYifs6z/nlnSzLXrr9zodAetIGLFrUu5hGkDNOSe38BiuvDP9LsBxDfF9xVhH18Nfd/tNreaerzwDOyAxz69qCVt4rzcOdxy4cUt7COSTLciJ/HlIJFeBcnc/pAa97wY7QH7wWLeLf8u+WF5AL4ovfbVlm5/YyBb9QNXCLM7M+HVHzaLSxpYmC0cxJjNVofxX/l7KJhX5a/mEd68dmWKLvAMIRCcl8oFYCAO4sfrJOkc5Z3F0rrPHbwd07jyZBplBqgvfCiH33G1Topn68oJgKER/MTX49ZGVuLJITdN3kacJFpGQs5n+le4DXsIya4DVwLhBLbkZKahmc59VvOhUUNA3wnZNHW/K6wDFtIvK87+879XvRHgEzyinDdtVO9IYB6CdPij7PfG7DfEIDACYtsSU2eeUzEk8kz1eczbxvFMAm6/TBHDV8Ci68wQ7Gdhr8xp8brxDDWmY1o2fzeY832LmuAllr1ZbFdEyat+iZ5uLMX4hcbaMhG93r3nnj5oNyFun2Y7mFL7AhP1eMXhAmGecXxQrPDytaXA0UTSxrBQQhdzSdzF4TT2W72vXLrFcZiGFUq/+LHsRhD/VodqI0UreoQx74I6G6JW96AOa7FK49WjbbgaCR1kjja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4" name="KGD_KG_Seal_1111" descr="9DoMQfiHeuy/hd9vDKEC2IgHnA5PJEvqIiyZOulEJZN6hlIsAoxFWSUFYHxIbgwrXzjIj4YPF7IyENjWCpl4fPbewvLZZ1Eu/V7EfJsnIjtB28LzPw1xu4JnE5R1S/F6i63O0DN1e+d5xjG6mEKUsKcw0ipoRifvlTAvk+Fl4l/9dfJbxP5q4uYQoTWpoAOXdvi8bE5Z5iN9xt67gDZ67y7cN9qNNs30v5V3vweDwj50+DqI5jSxdBuJLwc3aofRqgxJL3lfpEub5UNcfhbfKZdNkmtuzCthQouX3mJ1J8nXBNtffVXFdittiu1Ay/HKlWqTYazgOXVGe7ZREDBlLkVNw72eDLtL3q6VDjB8Ksr2CAmIFfne6+J6D4jqfKHjbAD5iNYxNrMkV7lVB8wPA4+4eQL+U3qKEFdBbBwyLMXi4UW2lXj7XtRFSXI6fwOEg0zWF3JeYPOBHVwCt1cicntJ+bfYTx8LRdE/4kr3gME6ZBptITkQKEikCWhagDKFHlVz5JX66P2rqdthGdqUY2w/9IyNypNjUEdZIg2drMRBAyaNXrQHi+8y4RBK0T+UcHgxo7hxITD71zOoo1pLre5oRBIgPFgE2Rp3+YczxlphnuK0i0ym4KtiziU7AP7iupKLNvY68cGQC5mJuMfkVJfjoUUqCmGAuRwXsAjm8h+bRXLZ0Q6uviTYQV+bP5jATCLSxuYOGhqM2EHD/E4+TtT8aUaeCBkzempyiR00xxLMCoh3XKzh9670ISWUMrwjdEhMJm+nj1J1PRGFqqPbDvwQEjRwIhm5VRyDGyxKpVcQ4bBsbHMckHqMIV6w6fLkdBU3SSkWHjEaRVU7FpNz3NAZ6FiaBP4spj5a01afGfzIIhqoAgqoO7tEVCaZ0IUbuyDNehztb5c8AGZ8RHVHITJgAwK8M7d1g1H/NiMk7/hcHTMVxsUxgoKOBGntBeNP6hQl/JkKNoQiTwTn5FHC58RwIXlOBXQ1CBVTJiu8EocdC5ZU3coPWDBWV+Untnm1VrQZxvbC2o/EYbUaFPpSIJwyRmxVJKxcF3zQnLrqOqzoFQSmVTNavVUg6U9TNhBlUO1bSzCkx4NKstzMjZe8MyM4+cQBJyy+/dLsQLcrxtBnt+hDsi+rg8QEBIfotv96xVww3fbxcIgH2Kpr7rkH8pNCmj34fsZRr1d8spkRTaW092YU5mYbtY/GMH56dcuIPzpyZgpJ3gl/Sg+7DhEZL92qtHYi6yQcL2hKmUnQi3M7ivmu9TvbOJLjGnrninXvUHr2i7JNWlgYoFVOyZ9EknBAljITW9T8gIVHTHMVG5wnN6YE04XoIPSUb0GNSN7z6TFUyNZPx7woI0VryoinAmnalbMnG/mxAjGYY4LApYWv9J3D+qzbWlSYSSUpyALD6OPCwKmx/fpyk+QGNaUCmNuzgW41HEI0VqoZqY+gaKCOwzibevy70eJMhki6mwJdoBJuszx3/BKmIKihV9ohrAEBH1JHF1nnTaKsHpqDSZGT+HEiCCMCyx9hcP3eaYkmFmrC0t55cbOxoyKaGflzOR4dDLjoErIb3IVvydIfR4/8S5lyAsobNaNcVOsPsipLEZm2FqQjQEi1QLA18QUS/Fn3pBkcMCtPbbV1Ma6vBm/+jDTdm6leL5HgdBUWmJgninnFmxNzvlvyd1nzEmg9IFaFGM0uqQpiAR4RJhr+SWH3/7E8i2BgfqCgm6FLjqlMoQ24NwbQxwidEG1idy8oGbWssVZOSW2iIF7xKW8G1PAl2hA7kQ6ax7E/wuI5bixNVAPuz2UANNoSkjtCLXyIMJY8HFiFyH1PMUkWMl1k2/zGGS6yUVoJb3klMixe+RbdlV1kLu4SgbuZZC/4XOwvvrDz02n/z9xV0o9lVm/LYm3IcC8EvsQ2L7z2x2eZdRAPEuhrxPGAznuKROyRDRwzx6405Mg2MNh17asnLQGX4cua35DyxSekOI0PaNZnw8hlGA8p0b5cI1jj4Z7BleG/M2jCP53L4tianepXr6vUa5TVncwr7PaWTt33KCjGrp7hyoFCw8YB+M0uZkxOPCt4rsSKVNClllU4B+wOEpOIQ0r7rrwaBsQpHNTv3FMc/L/eiWzZel16PtJhs75gi8X8D8TGGEcuAEG9NBKnqfRG9DpqAqfYwHwA+NHB9IEtfGnDOt9i01UGgU+EIQry3bLP9ojIE6B4QziJFxI2d03C79FtAmhHfYjXtOEcahLf/fh0B8RMM5fywe790JyhHqqPKmrAK7rreF9ZYIdBPUMC6zSqSIClzVGIyUrHA9Nh6bPsA5E+YED8p345/mWs6icj/JAVU6wcgDvPnq11tMLoGKPcYQZ++fAZNc6HH5zxiNHgNVoawOkMRblcPKdS2TFkzwTtH0MT9jdmC74HwZTWxs1pb1k5/N9ATX0bGdbHnYAXm51zURtFk2icUgdWAS//dcapyntCY4G/HmvCJ9+fwQEgaKtWDVvVWbMjo90PjYEj6JA2rcA+X1bhHsZXhxqNAN3ddQel76ah2iqodPFMb8cfNdxjXJjCu5e3fhcYSvJrS65JlSvQLQ/Fu6msccBiri2itde9cC/E7UJyYm/U7EcwhFnpPHKkUOczbST9FR2+dhOsHTK8IMk64Q1QnL/rnF8/bAbVhlcYZ8wxZ00x4r2SPBsI/TOjdzTeb7MZ1fXqw0DqUmpp3hYdMy9PK7btdE6m2uatp4bqSpx2txX4KPrJx5F6S5fCvCzl5k2mYlOXjNsbVkoNGaoLvoSeSIcHvtEIQE8+Sf35NMkPoGBkKIQ9uXWu90udcHdsRqwubYbRdf3F96pJ9gZZNmkR0JOKTSsRiWc/lUMZTfnp/pNQDJPlsUyKgcUniVUi+rsamd3ZQyIKouNXug5nbKvAzO+aHTitHk3o4Y5HcmeXD7QQ37PfBSEpJxWMgkn7MCHjL/6LxSkCsKPhAdmRucH4G7/d/9IXzFfsR2pERr+/yvAbUNpZc5geIw/7rL4aRkNWzBMOCuGJv2Ciyhc1dAlWmwwwy/gWLZVL4a/zN1a3iYFabzCwHYZtLDPBt+fdGE+Dxn9mPOEEsBaiwyqa+mitLK7W0AMN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5" name="KGD_KG_Seal_1112" descr="HECNx/ZpX/l3oH5h0bYJctUgC9iZRFJAXSr+kleCEll4ks34r/jMuA9+Gi4C+dDLjRkbHANDFgySRbSP1IQJzn2kzXfO8qzl70dIavLj/+psJ+C5N6G/z+4eIcncZcyZvXJX5R0x0VdNAKw9YSDuzf20E8TU03a9EFeknQdH/x9z4WbjqEOg5339tQ5G7vYsgv4KqBz34Ft5Rgyjg5yTof59Ad54fGDEZjY39NrLCHlnqlbOdXWlGWh9eB7wMN5UhEdc7oNb4q+nfFlKKO3mP6e5PU44613Z+J8ccD9pLFcs+0/9IrPWxPjyGJ//I9kNrzz9uoTzUqREhrxqTgtXg6LYrxLKLMbxMKZ5LmYvP68EXFr+44mNdJPPrp+6b5EQJ/7LJMC+XV6KuVRNMB4Pj8einIFbf0DVP7dBxe2no+LKy4TFYlt2lt/qZBt6T6AbaQc0I5/FDzN/ZfdI0QZ9qj0pbdeTjMUAWB6LZcPGHp9t3ASuQSQS7N1jG28UGycOKHcJxb0mBTz3Tkz8Xp7hkehREvKKkuX0e1qBF+UbN3vIh1o280OdJbaPiA83mmuPcrXs2eNkpt8yOVIXoY3PpMl5Fdb9gzWBFodUo8tPOsQyaNe6OSUtMNxn+yP64h1ulMF6Xx8r5Oh8z9ELmZADsX74vg2yQeNc+HGnSEYJpsMROCZp4AdT6UzLmBSOwjKVOUoDGJEtAy9eBkVSHfEOY9rqF5TLnhTnix8KmdIF9NVZumsJ+LsvY7aFAOyT5MvozU0bPpPs0rLk2ZVd9EkwFqFEkMyDj0y+594pV2L/ukS8hE/Z6gXM4KPLnBxCWyOJvflD5ZPDkA8OsGkVvZQeFfT1OueWnWEDa0gBNBM9W5i2j7GZ4rzYRMNDOQXaBcNUJR0VNo/7fn7znp+NM19JuFHo9c1lXsfapDZr7roTACDSNXmPkKPGN1q1DKZKpDow4lWj/bvb1Q9da7a69DRuNlCYMZNleXlj2UF0gi1nal8rCGalPNAnFyDx3ES3PFxCmlt5JH4FRwJhMBN1bcwEPjKuMCxY59hfEja3PBf7YwAucyaoRlLwL1Zf0MViaMWqpkpVkz6sNFXIu/U8W81/9fndlfxRRATS2H9WEwEaHf73u6Ky7pbJ+4DoIczrHpOMAw4RAVzqYg2k7OpiNNvUgXcTM/cuHRhGHf6tfoOCQmBzZoTUBd+yn1YYJVFMGoB/l82K7OPFIaqxNXz13WtyyaGzifsqYWuPjXjEuuc+X2jy3HI7J8/ICBaCSJrDPljv3/p9fioZ2xW77iGI+DTzNupw5xMU787jEzmkD5tkHPM6y5xZm7+E/Bm3KriY4xecNzkmu7mEFIvvqEmAYuFeAK0VFw5+WO9tdJ9ogC2jlUZsudqo39D/Lzr/ozvP4l7T57ex10/a0jEDby0f5LG3o5/vx97lSWoW/jqBhOi6lBRWY0j/o1Qowg1DbsjM3Iu1VbdFtWX1wb9CavKJy0in6BzvyKdMwVTnBVa5sf416trw1+ysb/0iP7JxxA9CqSGV/w4Ri1fI5HnKYD1TTigzTk4ab1iHD8w3Abe/OonrEaU6K9gfT09O3uqVFKRWi428hvRB24NLKP1WAz5GeWPHKKGnZbyx3vC9evpaO1CI4A6Q1WgLmBJfI3Njizoz4pZjWekTKzVTSkxhBMaWXC9l9mSDTEkDjKXkFSkptnOxfr+LZ1O9qXWxey3Tl5A1iQDhGmRZfAMDa4NjnRWcO3pH6pzHFdDFqmkDg8tR+tztdmf5DCQdyH3T/GZ0H439ROqGvZy/Vau98+SjH3BcithwBUgUQL/+fhEzKOt1dCI40ZgQyileYtZy/D9MPWZmS7ikqkSSC7wJEpRIGaJkUlL+3xWat6mN4/srui6EfrFKMTU7aANEl2U4/nWmxI/oupABh+jI+k6Aj9TFHH31QuFZCFdc3kx1gH7BLblTpnRdKyzoN32rkQmtKpZslLcUsIN3qVEkb05vJzLFoPzqE7qSLHsZ+K9Ywzll4vhJZzAEMQBNvIGoF+EiXUFYmn6EQiEEEZnq6T1fiF3jkbRNTTbwZYJ9DDTzE5Lkkd6TXV3lf7YVzrSepCycpV+HsXxygKC6FhHmxFW2CCck1KmjjvVU2XX7P9twmoljZcXxOuXh4qoj/kN1neeCEMgZK1BZ4zrMznTEG6K//vm7fgduhmF6T+DnIu04SoeyPINf/nmM0LFZQ+brEOZDA0eQsf6xH1HnfUloFkj1SqbRP92neJqfmaJkokVIuKPCXJufNCorYvFPys0FxffZ5OWlxAcaemt5LW0j5rzfy30tQ71nX4t83yBoSRcKXexKOy3sGBzHStNfaHHbiQQ3ElPCkfmEUtbP25Ls8UbI+9RO5edD1T5IYuHthlSVNZZIqDRgr6DoerJGb1ZirVAXFbPaIRd04E0Km06pN8meMZ4wF1Mba5L4AQsBbT7EDukS9emvniFa3clG5vNiq1JypFuOsqnARUkSloI88nJEE2PeD74WXWfPibbkz1lTEdb7FQairkxl63/ut7mz2kd81XiIz0OD3C1dZatjYeyvZsVpQlO8QpfVI9XTXg90+LYHGg3/FNiI4rwTOuSXpGHV2Gi5A7x46gCGtpexcFKY4Boi7rdJQ4CWCuguhGhQEkYakn3JcOnmQDPrIQBbPppNygth9V9CTQuT9TBNPvo8OaNc+5NBBDaLhBFTHllqQcAmhq0CSPM4HO2vjETG0Y+xYH2PsRewek/tZbKEqb+O8xCyg0GZtRe/bhRSFxXbr0fJCvED8WQ0/SNVBsfFfmA70VzyboDZhJANgke3sQOe03J9Jypn5PVsn6zUDBNHOtRVssGW+nlmIqO+XZgX6Y0WX7SNnArZOxrH4pDPU9fefH5WSL8wBB+e23n0vWWv+sJhSAbBIpAqXR6dC+rH+OawgOi3Z2S/hxqBQoaOAuctY3qdQ7/xaMOs5Z5uxiXv3YbTfj9zpBjV01bkakP/qTVDFpohlAgrfeeYqiRRcG9OhSOHSjKRxqI+X4q4LeX1sMWGeMRCp3PAAnGss95VzSYW5xXgAkAHZ6mhTrgpCfYTrCcb7kTWw2ziOm/8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6" name="KGD_KG_Seal_1113" descr="i74GoMbF3YhzZQ4ItF9Siy1AVRAtXUF1f9Kv04gLvbGB0P8SZrfFGqS3EsPLEE/W4EGHcKOvMAFYMfZ1AnRJIesMWl2ESY9W8pfTFX8vul5IhKOMq6htNrWEXUyc9uruhTKxGzhZGwPEKbXyBN3ncwYmvu0m68dH4yNSNcRLyuAur985MsYscOvNOXwkqlk2aJDvDdlNgclW8hNuknhhOfI9gFntc3PUEXG7UtCPfQgWYPIgDMstCxKi5zbBE/uMxyR7M7Bas38cm3skpi1zIXx2oMWAMhPtEw340iUvE23LB7eeZBbEMcIw5W31Q/ERFlQCDgSX3wnShWpdvx+sItuhlNAlVpSY3v7mXa1z0ghGkw2prxIGw3A88z/NcBkquUWVQi/tC7WP8oiFpg4VIARe8IzEXIIBUs6+fUXBOEPDXcdXkNZEk/h+So6GcA3xqAOh19exifON4yq24U4IYYTVn6HnZ45PlKBP50GZxJfmKkjArkCK5P9DJKhiPc8khDZnN3nwNPGkVNpjK0cKN0Ls1Vyy38km8PpAZbnMZo6LVSER/5a4HqCrxbVqFAbLcKhuvdEmLm4rPHkyCfPFSJ428u3GeLvYZ+dog0rbaqTECQUwk4Xw3jGRZCFWYo4SxZd1jDNMwdnLOrYpJ1m7Se8grICRbpdVGxC/mC1vbu9zRyY4so+v3LfVtLHzT4PkdyPklLs/mIG/+hvF12OopU2YXJdHPkdMcfSWhGJJYt56fXfzSjap+gA9O+L1Rehj8hXfdqO3L9I8Lrv80DUMA2kjUK5lW+lbqYRefG4sed05RKsyZ9lDIMD4t7FrT089+YpsYg1lTIuZRsma+teVcDsX/pqlkLWhykvZGMvS40cjqzf8rGbiSA8lkh//pgtU6BeQEWXnqZ8Oxy1vTe+Cq4SQ7wYunSMZcBF+mBJ7ReOPkcQrIcyy762HjH3IBhrXHsiMkE2kvIwl/47kRco14FNEgwrkFWUJrvOdeo+0D57K0n0jGGeGXT9ERuHUPdjBvotws9bW0Y0c45U5YIKBn0k54LRP+QCCyx368W/VTvlO/7IY7qXcyGrZtd/77GmoeliBHv2hLh9DL7u4GJDfXaJC9k79QSmT+GziWKBMcrwV1kDAHSR2U2gKnAu8DRNOwr/qHaB76nmxBbdcCJU1kNxzarr6Asy+E/GdKY/HqPCcT1dmKLdmiMmGOpiRZs67P9CAQzDfyif3ARPuL06f11KYumUg7vegXIJjoP8yfpmmUVwYR7hT/grB0JB1bRpPELuW1QNjM3GXpb2sUXKzyD3BiEdEoExJXvJiZSDGwYFihbUuA3760xVYTuNve+y34r992FwQjXMMbGv6QNvi9kKJfMol1n2zMtPZ3eXf1WCUTz4pF0tZn3cOlexOs3JRaDJfN7n1Quy1H2ttreQdBJUi1akoaEITrR1ZuaVwyu+smK1hWEnzYPul+w7zv8MSR1BHFeMsAecS/XClQ2QHCIhJ8nliUqj5/YrFSPHdtoEfYQAS1Wgxv2azWTLyDu8hpHmdShiX3YaMDg7NCHk3XZgimtrdKVGs7br+J4TlJk3xqARiqogMNcmO6I/MNCSAPlI8sBc12NOwlFCgJB96jcJuGveiV9wMw6cB9gdqFh/QoejVkmAjlECwn7JaiCcPEMVbalOYano7NqQ1eYibw3DZiU+QRHM8Q5Hv274VgqrdLanwHnJYqUtz2PbdWUEwVEKMDSz2yVUg1sS/lzA1EWy9IkNF/gAF2bti6Jgj0rQb65zQtDwBUhEWTgqFpWED1sRDCWk8kONWEGGx5raik+oqEL2iRHFiBbvA54PcJIm4t++XJElE49ZZb5vVytj/wmuPpNtK7kLvCJoaDW4WbZD1QPYvxQ8c12h38miuXsRKcPWhh/4nQp0E5dNMDPfHghHyJbQb6TKOPUMsZq/SV/64aaWO1mKzcA2Hnzur3vTshIPDLQBJ1R4C0nBZjLsghw/xqcH8EAj9dLKLnF+5s5kybZrwQp+hddFLW80TYAa+DzSFrbDAye20R2iEc4ZKD11SFmM0J/CCtsNBqvgwJa2WN0h4GN5P/hY8+H42Rpo8/OSaHp9dzrQMo0SSiCkL0mSm7wtdcorPz/A8MY3ri3vCbixQ3RTCy5LRiBaet0WtyxHipIgKntjXPOrdn3fKWy1rErxZNskO4wEVKgvAXu+eam6B1b/gbgvvt/eZrPWL/8/A0jWLbMAFaKqymzfeSq8m3JTUtu26EmkVK59ZD5psJf/7UUG1I9SlsGco3TrMAY2ju0JFAM8kmq3/rIH4Byb6B/jwxnARV4JMvUF47yTjgfuhS8U+joXNwLBPz9ZIjAlIv0kSM/cOWQ3tzRVS4mpJ3XpCmWOBOqhU5yg/ZHlAcDO2vuoIwQBYtMR/bb4Av+vqDLXQLl27sFtREAvR63Pc4EOhZEfc3ok2rMMsr2OTq0t6UfPPLD6ntwbjpQp3nQr8Wz9XkSTpcqPgwAUKTX3WVvnV59Bj/Ns4m8cvNwJ5bPb7ptqjGIkKR4eCZf/zL7UUSMQW2/pNfUrkVVqhkwkQ+OjP8o7PAKAFxV6W2vaWDQUJwS0hl+Zsb6tpzmkDlgeHHcOI3QnB/bFNEoQfsPC/n81TnaiNQpmZMO+VAlihBGodb5RgTmh85ALGAegIHajCGPDn9Zrz3YCTz7zefrlZy12xjfS6pi1iyVnJqpzpq75Y/taFho7DmlBeSuO6ZmIaWjuXbIw8qIXMI+lYM1j5W8VBp1y4uwWUsrAfKzkNqQqODNgOyaK5yngLsUw7F79v3oFDea5QASENrRGwP5dPuJ9uFSnT6AnNTun69IQFHkZERfZ23ZiomVzCZ/oq2WTcF8ULoPaa6IguG6YVzfEOKVZ1l3gMHaAWxcRAM+hKczyy1i/hXrUKJ45wEf9sIEQtdwcBf5kGr7U8NwmW/dARcYxhVcmk2ztRmlsdHDaWY0n22RSanJ7OU869iacOPEL7MwqcV4j0yGBygCJWuR8bt0dJJdUrVVCV8//VpoYgzIcfCAKTOmgLlJIUYPJXEGQRw/WjE8I9jtWIoOlvCxKR57T7bp/7YzQ7ozSh01lZ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7" name="KGD_KG_Seal_1114" descr="CAYhIDvt5WJtqgQJEPFN4OvB0oIEgVg2eIIcrH4DodzE0jDTSujDEVzK9EUtNtA13BBcsqHhcKyiRNlThwiOKPYJkDxs6BkUwiomyzhjH/HyIlHhjv7RlXCIbHpfKeivgL+uh4VGhBHZJ16YD9qotCzZrRsUiDfPtvYZxnsnh/OewpzV0+8woTmR3KERadUFzy31ZUMfhwYtrUVHCVdaAWJ06nUPYv65KzHqiNGfbWAKAcoO3nykoq0npLZtdozE85AoqHvIfyvMmxqzcrSaN9h64Mz+sQnmwbOq6BefzekoGoU7JscKCVLThy1tSnNufH9AyS9zgjCoTKjIYyvloM+KLDVl3VyHaUtP3qczLEFwcMvu7SKEdZ4XjxDp4o5KzGsDba5B/O9ctCLOsD1Zrmm5/132b4LhWOm4FBO5qw32ui41U3t5F5nRCOnP6qFToabbSdqWGVJJTi9WLusKsfNXjBIB+hcP5AgypOHyAy5uAC+eX1j6KyKNhjNpWadS72g+qYvAkP8cJ/7PDSf7j4vDoQx0eh/utzPVri9VhsaIoCXbtdzHMmALfj18fRgXjlCZVoGj3IDRFbU1ja1gYw/Jf2g6oJbAuCxIPmsuEMfu9v65tc05b+I4KS6ZNmXt35Y/r/j+zm5DXpXAmu8dbyJJLXUKlMShCNIRXyhgvzi7gkhgSytWuL5BJXyuETVsMeCvvBgpy31oLyuGuuXJXwL7IdyGbLo2vUDRqt0A8nhPRtWnPcv5YfWaeXOYPgxlNRImZ+fbQp6Ue+MxyQCDJI9k7TvW0qR3SxOfxJTGQSl5HA2nv6OKS6x954sziOYXsmykClc45r2/O4ukVq7UMyl5uOcVLon/2aI+E/2wUOOyLte463SFptzYTLhtmcJhuSCN5USrccCcIfSXwcalvKhClduOlVFHGfPisURk9wUBLoMgdrwZsxIE4METi6vLHymWRSjZNAMdfpH2nWPhYlSFrTuoFrIVJNO4cA+GFNpYR6jBPhFk8fIGQ4ZUzYz4CQ42xHFFm55KTEH38Nn3O9pb9wg2NaBI1+lAwYL0XtS6NvWJteGMn12AMlJKXU2eJOjr7i+wQujzRuHGpb1+UGACrK2tmjDyExWeOWg7gT6Jc/iX3NnLyaL6hZrnKO9DLPtSbWNXH+UWwMY8WwpTlIfSuzxioq7XrN835GDSo4uTOWs7swMDwgXTxJ9/7DiF7fHe8fhZBz4NmCu0EShbHi92uG+sLNTjEd2UV2o+6I4FeNkKJGy0urB51Z5K0tOJg6D9XzlV9Z1cRR4OhAx5wBaJRteRCff2xOCiSt48hF0TDMBDYtv+vjIq06bC0VkyrtcXHGZXaJOsUO9rolsT5xaBOw74QxiQbpdVPMT7Y8X8wH00/PJlq+bD42tpZX+3motdteqw+c68DkeUeztDgDSATdT/NnKLJ4BSRBoZsmc+G8Oy8Gk5Iz3psVVk3XrkyeSXHo5bphmh1x1vcsfeqtmV82Fpft0qMeu31qcTFt7aIrTZIJB0xZnnUGIqbKMmjC/0WS7YdHSoXr580pbBSl2anX8mwX4839GvOAdTfJEfvR/TcCniE+ik1+cLQSsKkuAl4cTELzNuuV40SC2oNvM0eN0aBBe3igDREWErsdruLKNayRwM23szsYzrL051t2kpE5uT4fpmat1hOUObVYqg2qTP5Yj+INBJId7/zwS+nZI1oYoc9jrbYKxXMKaGc7yLr1bgyTpfxeZncK5kWIWPNm4vMU3KjEbMSLsk63h/83e1130/8EqaU70w84YnEwYdfQL5fcAPOKwiDwxaPK982u+errSRQDog1xKHuDFFOdfIkGEoCftpsCNv0Nc4M/OZtkFGYxwzeIxZsB5UWQEKvmVTjo042Q3hqssArFnbD5Nw9TVQMupp7iclPwd+Klu+ScMIAla0pnW/NzbUByF4HhDYymwlFPOmeieCWBJRNtvise8M1CpTtQ48HFpHsRxbOXXEpmnvzfz8TmwZQjIjxO2aZoO+nl7K0a96jn+2NWEo5tRg1BWotkPuQNU970Jhb4Zhov1lrEPn7v5OsSJXQMtOY5HETT/TII9q4q4o8UVcRhstyssIol2k8cd/g8jprrr0ZQW9ihnsIXch3IypIfdND0RoGD4bQ90857W2Nw16RjWBCljrkH4CVKubVcMYix3K8nH8u0A/KdLzEOKtHsezWpaC7G2v7fsJAObSF4t3qbwCjxA8hKfpTrPBqj1JEYj7ZN8XGIlqritGNjolx+2p2cfDM7dGGrMOx6vHHHMFQVqLsCxvtwwJhy8/Pl4/bFGdOV6gNTAZzGILI1BtXFol93ecaIIaWznl9K8IK2zS699xPa2LQxLKSuK7t4NglkkHZFF9TO/tdbdm8H3nTtJ4sf11AMb6qd20MpdWCYLJjBXziUXsNemAiLG2u8PZRA8EUiHJZjNN1TAvjphFObWh39OvJGs9LFcxxFZk7X3dab4KvuD5P+wjuOXKYOeydDWc8KWArxuYSwJQ0kkPGuuwvPhw4jORO2Mwl8KDgkiy0z+FxPX5CgfpIB06C6Rri3lp7r32BsefbjhLl8xeOEmrse8tPUaX3vzLwof8Lj+fgEivNTLMo+WtobIvyZ0rEJd6ycUZBTkHrErDUbmtXKeJZG3Mqq7WseG9aQo05znbPZ7zIyIboQI79xB9lUVSDFoWvqm2W0SfFCmRxldF6Q9B0Dcl5xbPrWdSD8Smf9XggiBWB4l+YNmFqPYyRO2iY9Dcvyx4az/H5enaqYFM+BlEKbHF7TScQppeZYQMLibXADhJSJLQob0M8+RpqYs2aqWFskI+/IevE/mCwMSgm5Z5mckld63Iwk3NcJX6G+JeyZ75BhWERNMbIq798zVa0mSIDQxh0Xzugo5Qes/fzaQiCe0ja8eRa+V2e8UnO4cUjRf/c8GU89QjuEBAfVR7SdJPwjMUwqjAei7XEwSn4HR3m1a1ynMhIeP7DThI+CuviRVtdtanHsjk2iUQNYel6qjhtgScGVKGqULxMUFYFl1NYzyyGijZhbLovpMWOQau7R6v+BsnZuOe9thXxRXAHzVxHA8weNnjM/QrMA/S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8" name="KGD_KG_Seal_1115" descr="R0WvTxDco0yXDP2lcXfSHZWOaUR8/8JfegX+jfyek5qCOkEr0x+1zFRcQSGRt4+c+rY0mkEbrjQxiVsLzUHX+amOurYMBf6hKt+Lve5GSgsuJe3tzoS0dzo9cbaY2x8szbi3n5azf5z+jf4jy8GDDc/ks3SyFg7ooKupcR1lDhbcMd2WQl1J3xJ+p/n6cmbCH9M6BscN/JKdOz8kRgE6+NVIEbaU2m+TW0rTNKyJ1eSf6wM4FHq6PVF4Kc9Coy/nA1+ZdGleB0QcgKuOLZYWW3z2jWAsRm36aGXQUhn/yeUQAs+8FVbmtfJJEg2AjzJYEN03NAUbkRSsUaOswxJMD7bPp5gwMksY+KFfA9gi0Xe4t2sl+LvfxHeqapt3uRUIDU5GFMkIP+Zjqye9PTSMtfLgb8G4nDPMfkSZI4DzBw2DPxXvviQqCc3opk/25eUFyhsCNDoLeNg5zH173qMxwMRkNa6LtNgJjCuWSMoMIoUEmnCq/AFjVdc3KjYxIMU4Bg2aJMYrO4AyYZDIKdw6E/gR1B/GZYHtPf8QaA2ZWwbjiti6DSv1Miube4ihTcgXCDABs+QpVb+D/AlJuPJRrN+KDsLfDId4b6qwOtg2+Mwzp29ERwl3aYS7PpSbORB4zAIG2ginJeGExH2jcKb8KAYCeimycjQ+JMNAMtjQZ9ef7ck5HWCzU8SXRAWmb/CmAyBIFUqKzFy9udJHmE7a3hrOjUTG/qu6255FuB8kIAJ7/iKVkRRaaHju9bF3TwmQSP0Toq4PrtoeGFECIIlVOFHonqXFuLIgu0eSZX4ef3Oyerv2b/+ah3jMrlywKobn9rU3umTuIU47OMpiLvOLBalanZhIYYTZMLv+xn8W1ZaEG5ayuUmi/avpfV6EBMpg3js7gpUavGZxG7GuMnaq5Oq3yEUq8s1DqfJscElD24EWHoFiJHMRQ+9MygYXa9C2mH9Qf6PmBxYOy/qhEM+uF3CJX+HcQt2LAq3ilEPtM9NAOzk8X2KKcj5K2VrX79v14BljMRyf3B3oCC8qtRCGwEeqWZBL71T+C7/vyjL/WkaTuYjkiQ5zaiwZo5rIJxaCRd9y2dPz6MN/h1VYy9W6tXAD4i8pnwFDWz8vKBKyR7+xMQKzL1Glf9Cy1np+EuSwnTUXCaUGwyY/n25jyYMAOT0D9x1UyhjppJ314hQ6NlAcDF/f1zsyj40XQZpY1ZugxtaUgEPseKnKfDkpsxAVN6wJ7fgzBaAoA1uPGEltchWteqXntQ2YuPhDRyAwwO2CB3eVdV6xdHnh/3q92OhruI5c2KeJCrHDnQLNB7A6Jv9pJnAxIjPWKIeVqsB5AyUnLN440Mv5PSUvtxUeuyhQ1arbWerSYWY1TrPX94MyRejpEgYuYsjJlB3fhQMUYZRQuMRooYps8zJIqKlWfJ5FDvECh8b7WcLBcRDvsYQd/SwCI+g80+Z9syqrfGh3S4Cb19poRQnRXSNwFYLE0f2aNWHdg99hu8zD/RgCKQVY7HwnQM1G4bJlz3/B2nM5M2xBCL0n2V0Lv28TVcJM0F9XDYyvf3MhK6JvZlmuQOzB21GPrETf7ry8D+5eHD/6E7WVio0kz1GMSKeTjc9T0oUotL5bKJbN6RIqGR5KAfTi1XzOBBzM56ylNn3lCJHX6qxhxvX6j1JhW/Eo5xg/fOINeL77yT5pU1mVqeGo9iW19ZdkOnUYIwccElD231zo0VJOvSOdkncBs1n9QtY+iEYuM/qOwJWcBjpu4T4q4w2RFhNpVguxKdQJlpU6RDRVF0aswk/oIVWFZzpSCOkeHkeb7luC2sB6RDVLqdsznwNdkadvMVsxu5mjobrcn0tqbCXl3/3qU2P1fQdFVSYNMWgy5aODeFYKV7+iznmB7y5i2HdkmqezH1lrKDZYy+Wcpj0w8+JC4MDFBqqxSS8ezdcZYeBUkQx9st6lC1RZ4a22IlQ1y3b3FBltmKSs6rtEA4Qm/ecMxSlJzJv0vSFKs7IKH0jfiCwAd9v9MttsSC6xMc2uSVo4szq0Nu1xPwEsmKz3/A76SnWhKn2rTVTDE0zxQ8Xhn2bafuvPJ3RN4c8MlMk/Wgn1KUojG2ycKkiIgJ5puIHv5wKxq9JcvgPT+sO5Z2tJ6ZiM3A2GI4D1VIQm31w9zBOU8XB6dr35HWrH+TiBPZjh+YAy0HZm/cKU5Ycj9nlr5OkTOHJk86lviSlq58+yPqMojBZkk0dJd2oKn6ncKoEbToR+JDsNuyyf/TdrPXXhp/Pid8Aic1sVNLzIBKtIbnCCJ8SviF1WojPISwVfACsc5UWFwpnnqy146z68/RpVO8PDoqyBeaEnfnMeeiVq/XdgDikG5oaJ34jMCWVvoVzu4dpZNoY3atT7UukAB9vxppraQvLzOPpPcgLivn7A8Lf4lIZWpOSZ/a+ExVz2l77A1EzrZl9T7+Mlg0H4PD4BcZ1D5EM/ojvCJBHbNIZz8dLzwgWXvWeoiYt+0sWuP/AUujETxYV+ddCYuBl5amDNT2vhVNUWrHeXII0CfXD9prGh3UwyAEh+DEaEOCTNCx/QuI5Q7dDTlblzg2VyoUKT/mV70rPtz3VuaJ8FuLJzDzxEFpzLamn5L5aF9kRNtBqEJZiGfFc+oVRyp4LN2MlG29htoA/KMEuTWby60H8JQXBbk1Tn4SuM6VmcB8UOhhsIePEaBgMuY9aRW3pWcYzOOWzzOU9IKeUFW0f3UANCdEUPi5YDQcNAtLUrxlR9nMSMWUICOKvMXenWpwLTLXoYNZwkyx/m+h3LmDfmeqh7r0mguORRUl9RExEMNyXgd4UjWbInNhMedp6VSWp8muM3oNa7kp2Z+UH1fs8gq+iLkdesLs+bg+b2IophlPKNrImSTtt5yKjXFUGn6yTvBE2nS54nKYBzOnTTxEvyu/XaC1Iu+0rY5pnj0TTfOjsXaEUzmdRohGwMLRsCnxKHnCfz2gLXfz1ys7kTb5Y14rzVc+b4N97fsT4nc9Y18w3+JfTFXpYy0a9UdGUGFOOYfAG6FH8O1qZkNG2gpZ3fT65ujT1J/ovR1eRCd5mMqPf6P9b0pr5XDhJLZn4TAmLgBlOX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19" name="KGD_KG_Seal_1116" descr="EsgBdSNDrmXLJRHMvPz9slF1pRG8lZJx7LkwkIiPA9gVKGOfTjlVFjvcmNKXXpLgwsGPFD5ykg4F0XNN7I5+lqi3FX8cChsGlP6/58yt5qGI2kw2ovZdMMLKSAljikmJca1BYUb5iEeAUkg4yDTPgobPQIw1x8bWUSdeZp4b/bb9TAJ0Dw0YueUjGdeRRSY31fMkd+D4SJOhGtxPJUZnOYBBAi3OcwOOrOqeE6aGzJbZPVg2Y3+BnPFrJ0y48cavXXaFPR2O5NjDsaWaCVjTM/opbFAOgn4gCPuf/+qQTOH9NZw6HhLYx5Fis0QBYfiUKzux06WPGZC1QJBkACAgyqV89ulDBNPahWvmkDePYkAxH53hcKeXcTpTtcnkGHAqTHhKsKGxqP7pvLaTXSwb4SHAZ7fZvSOZ2RAd3mJ3DCVzNst1dDjQs9YyEmsySqXmbsZ18PP2rmUGqFeGcI9/YDRK1b9fKplfY6xubr/t5JKPEeBuFMYpdf7kdXy/kDfo+VDk/YYCwlaM/K21DvStArDKozopPcwC3jG5L5DdBpnXxX5p3vXfPNDQ6jF2AGz41GVco2HDwLhLW9bgA4zD9rV86jhR5qt8NDlRIUz5Y2E2cwTEBLK9rTOg3G/VHnw2GyJ6ViuU1emNRljbnhKHuzInFNyiXB5Corea+gcKbKgHFBEwBvBnd1z69KkxHMmQB7OjR+3Qvd20Fhe8HLaLpfTO5vMmqNK2mK+YbU3Hssbow1S4316AEk8uVQ7LCq/Qb3Xg32orXfqCmtCLglymWzgw6hIrFNFPP9A3TU/VSxV9pnt7jtXBLIO2jykFn06npFESJHzUEgPz9R8/8g/5A515Gyik+K7wYXA/lJ867NBuvMSf+MVZCNqXIvYxtYok91MyefNb0R5zYgT/Ey/8fXSG7RvK0xUkzNzDSkLL/H1rxYnR0qotze9910gmtT64BQWz2DMCHHppIIlsMBCHhZohCQzHe+gAqboK85h8brCmxGkdKWQiROupD+amMuuWoRMBxZG/beHbUQi4pd/Df6mQDiLh47bbO5/AGalHuUo4dGyUdC3wB91MXAM7PWYqX2Mka33uZ8HIZXn/ybLfnfqiJq5kpy7KGKhVE7Z+mxToSVfUz6RJeQj60CT7p7t9l1v4Jr+TY/usxmmuVjJI62AqfzBIoBxLZd6P/UGPJpECWtag6+WTLv+DRz/W16JyaFzvRvbGSEX8p334PGSfaNKMRzbWr10bZHwjbON1Q/zDbXinE339LJ8tXcoO3KEGwc7vipnFZSAgD4sPv47KLJcl9q4XnGfJUWOgfjc2VrscrrtHKLfRbzv9yDnBIxOLEnngBSbqVazzPGNm0YNGDAqoz0vzg7TAp0W8cJ7EbjGy5z3Qhcura1fUSsKyrWp32h6oUTDr95m1P3w3zF0iG3/DuapPIshy7j8H53vag0VOxd0JGid7PEkoOguAAg4YHJW13WQHAzyicuZEILZAp1XOXuEPhFrSo9D7+0kzY2hv+fMv6CdNNl4H5W2WQyXqDGzsYUqOBcF8ecosZBJBJdD2fSQ2BAkezLG+GInccwQVMxZal2CPZasGucvHxFv75d50z2fxbswwWSvqGu4wxZ9rwnXzWWS1hF/L1C3ayz6hYMaQgODdscE+8uhcpbmiu5ccOz/WaqTrYAsiRYjqq4TvP7fae7xEQ7WKe4I2atwRcNEGsdm/yn4AciNh9CvkT9xeHip351kqR00VBhkTq3pYaMQXuTo30kNhNWw+5+Ebts8ALZRj/VIjQ2pxkNXnjX+FSC1uQyIEBGvZbvHQNFaBUQwLpSM3ZvtwJU/IWyBIIG+pZk+gi+/QiWgpevNrIpFU7FWGaok9H6zTpXAYXJgJjVpSu2WzqTO6WqoTiotEPno6B0vP1uId9OoPFsbCJkbEmdomtI1x92RRMjfHp/hvOSczoN4QsPsQM6ecgtWfxgNIJklDo8QQIHK9RN81cZa2xiuIFHdFWVec08fdNtWmqsPA1GunJCfYHhvyifgA5tJwXtaCNAIy+Uq5dLqIvqv+w/r4ETwtjV78DNzzSKCdX1YwFt7yNM4LycHzlZGe2UJ3axaYw7t27nLvXL2at/rJAOR8dIqukDurgfjcwxfLSzvkBg+WwTggbpCDfUS2hFrOhkCQWfU2YyE+Yq5EdjzyezeSrz59nsoN+tq1M0PTjFsm4tbzTWzpi5jNs3yqksyJg7CfWxcz4/eX+2gCaN2VQYYN2iF7TGT50g+m060xottgyoR2gs+3fKz4K7OiyCAa2+p7IRLwIVnDUKueE4N5j8lWi3NWo5GKElSZRhRpYwO7LlVu9gBKkr0RrIyDQtJiXDm7shmm7UvhIFpSYy2kXbrMRUhdDrGCcn/v+fZi5QH6xcrLnzFF8Luew6cxEHiFR3g/ugngb/4XJZUvi8TOUEAOWlIzxy/B2uG3Ky1Y0Ma5NCMoNyZ53tHgpac6wEpUtKs/ZjLrvz2yq/07+CNT6zIebK+X4QWqV9stcoyFnKMdin95GqoDiB3kF2foQYOOPnfxLaLH9TpU7YWrzzKv55fW/PdzGcR6hoyf3TvfauSiZPolYxX9CuKuC2FRCJ+yiyirbZBglQV7QTzz01gIgr5pwZcxPBvSL8nmZhPjXgOQLT7j2rSCdWSYK80NXaBI+XXe8QTx+1eqHwp9EHKqIVLJbdOdQ+yrSYy/PAYOdmnICeLeFFPK7/XtrSAc6/sYf4ux/yXyNx+XZYC0SLSAI0XFKyGbNETBat7CUz1ySdBN15uAonoG3DGT0mzRENN5+etcyIPQWwbpyKfhlaEEXla8iCucZAqd82+KwSb5YIPvdwu6E7JnuQ8lenGDDcTPSDNney6i6ySaMd3yOXZ3+BPug6SvAXpoyle6fMlPResQ3hEP/LlQpi345j+YopRn3rkWlWryM98heWg1MRxMT8f6yYIp9+NPD72wxXJyPXh7wgT8/vyzc1M8kHaTxiIUXuWGdhoL7F6OIvyPxRcxhW5rPTDuB0F0MR+rOSmcU+8jVgUVbdh23GW8g2u4K/5V8fLGlD6qWnyMiTIFUcRvZ/VMvftFj3jUSWI9VUuv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0" name="KGD_KG_Seal_1117" descr="/ZJtygVjddEcqWAr3a/25LyOV2cCi8w6ZgfIceDV489OlR+tHOkl0J8T5RokhFM5GtF3905DSLy71n98Yh3RRi+7UFWj7zTk+riB2a2Q2+slG/iKkJTPgA+2p57b182niBxzHiMOe/8WE4BK3LZkAEImEEIg3TaFUhaD/Z1tc0GAPlTu4kh1NI/cyyhxzdW3sZERGaznJvOwL4Me3aXrhyttfBFur58L4MxhHgaC0GGhd2DBb3tyY8DsbI9eqM/BB15qSPEULrFz7b8HyzUOf437SJ/OIUPojqv0Y6IRdBDeA28IP3IIRG+3PGP94Xu+iNx9CWgpkwV3LxnHemtUa0lkeXvwM9uu8hRaSm6c53YssxnEayRsHDlL6ygLdYnP2KBBOYUfnAab1KtHjCpEV8B8bt/sUOqAxsYnmhIRxr1JifuJzE6aC+bVMRW+FNs5Uz8ahGUEZ8bHVquVIKu4q5Autnjs8qBiqTCbRxP/GymnUiM8UI5lUCg3v70DhuTgU/dvxIXequnParuOzaXhtqc9erQEbM3I9bHWeLPJ88IB+nUtuHWxSnJnN9jgeMA60t7DygUCJ6cj4ZCw0dncppoeQlohf8BQZfWEgkuqv7hmwRH4dw6u1+MH2XRBCrq1qcMcw78m3tJKxBDfEtBEWviy7nBMdiENtDrYexofrTnIcYSH67mM0qHVLXf2uIVd9veTpRlRsmlYjmCwV8Yp3txURCavDbJ++ziQSi+sSJhyrBppg3BQobSVP9makk/VtSbSygd8SRRDb+bnLPaKvA0q9L7Lb0K5Jc4TBRbDTQIhfrRR7e1PzBRXrvtLUwXb6m0cwlJdtio48pyEyxxh748gVqoW9p4HZkUl2zEdpWIW6k/E6sRu3vKb9uPo+JzwgOYsQDp/axHPkox0cnPcpXvN0WPw+wIqH/o6Sj83TfFjcS0WbFqwPwZpOK183foi6aWXJR8MUgkeNu7ZpCjYc3PDyIyxYBtz3Ej39uYot6SQBFCWHMNbyUTxkwyZbbLdxvFNlre4NHoS0dK21Ww7Pz9iQNltZOQLcIqsYPTnmKLThOW1fpsKeD701bHUy40itz56GxllkqAfDTlXF0gCB3PcYNgCm+3U6visIAM14+XMw3cUgS4+AcK3fi9xAQlbpfrh/Y+lyPM+thwprTlWmhqVzO2kPIvhZVNA2rGzmZuEzMBd+y38gDrw+OifyBmU54TJHtOY9TVST4lJRYCCUsGDk4oYRMreDC33XsW8kVFcenbMNyFn1yGxGTCjDKD7SouMiXnpG1rbS6iktWS6Drq6lYFJc33Y+6Nt3EvMZFGIX5bO2umb+TqAU9SQpH23tFDSOj2c3vKFug8dqlqE9XYkJlEm3104UePMHaZfRJFoVxA1bdvri2+tHr5L2XBzK/Pg3rn8W4PbaZhaKCQM2snBc2CHTW9hXE6R1i2JRCuZNkVKagHBJ9rLmYDih2aRQDJKdT0UhyasIyeWYQ125N1yuG0QmEbtCy7EAjPmoI4Dg0TWj4NJZ+6UuKvigFrE9oJJDDgQzB/Ki9AXIeMC/c9T7VfUhrg71yDV8eGej2yNDeBTbSWFj4CWWGRqv5jo8NpTwGF55Z3Ee0Z2NhYE8x8s6Cvi+eFW7JYmTVZlMnZ5U9siTqCmNHBCjdNMtm7fQyjQSLn+MXy1cF1PHZ/TOo3Fou6zeDRN+u4zg28iyMUM8YbUoDoGmkLyI4L1lU9i5Wo/sGI+wSsrYrjDAtKuRUGmpMfzJKKTfuTXWqy0A2TB+uZybu6YL3wo9JRZ2rmyEWVT7oXQfNFVHrWwfc9340dWJFzapB08aCn60NR/yPz09lK7sE0su2ciHlEAXTnpuu5jZ6QjVWS+Hfz0Va2llcxi5bfXzcSxhd7fa6aVCm7KPPLodadSmqDjT4r3T3jB6tuEApW3FZ9IsXMehzo6MhnvnpGhPXPjxuKvOP9hgIHa+CUYH4IyMIyr1p0i12qtYRb1SWCSyeknfYPCdgVJU2Duqazw995Mh566dYFs26GQ5p77l51BVTaJ3hjNoLgeyAuL+RwMafJ0e80HoqH5CxxIlIW4pslox+6LSVnCo86mOtb71zgXs1i1gQuqscAVmVwbq1Ww5WHvcw3thprH0Ks4mEp/1SssJKr6KX0qLNZvG7ydk1+AFYqBn5zXZXhUaQukIh1ptAIzlW6b0z0btp87KOC/MX2493l6qFMMPaccjfaokR1oO4Zcj8uViNwZ2CvHH3c6rxtKQIQbWYh2K5YZo3/XX2FMRCJTzsCy48WHVHLcWNFrkrRKbOCHFt5mXrhAB/7bBYUYU+d8qa+DnhfdxdIVoh3oRZyxHP2yJT6LPlSg3khDJyw4yTXz4N2PctLvxXhF30bhomQysq2GVMcTQm5LgqAUB+qppcp/NiHNFdoFIl0CCi76o0YnULcb7yiUPlzCBHN/g+UrJBYi9UhQU/REPYrllefcKWKp5/TOirqvS0GFxTtozuLEk/HuUfBN15f+bfFK7oTB2MFElRxLTyp8/OuTyrKO0ODOJQYqUT6gH8WodEqJfcBN5rThPRGenbruy6O6/a2x7AX61gXcB0YdICowCicnV2J+tl3zlEkS4YWBY/T+wiS1DTV3FI9qEFBusWpxBO4EYD92MdKh1jr+GhIiEWKYe00R+qRfbq6uy+ZTcvtT7vTi08IfZi5/P2J7it2bR3+8TVEpmwgqhR02UXxXFdOouZ320OiSsFk31TVFKFlD6WBK9tCYjIszKt0kVm7c7/e6FdPTEW8TF1D4xXZQlIgpxuBcbDwzzSUDDX83s3skucr5F9rrOkcWu6SEahJ9aigd9YhTwoLhWv8CuRyLhBtz648RyTw/ztgwDVe2q3gDofby/TpWujiVmPvveE/kFMG7DGo4Z4he8nQvIgI8xb/TsrmRrpTaUbbgwScH2BhLsGdgW2i2E0VqqYMsTTNWR1CahHG0yZ4R4RlU3wW3Ktwua07C22znpmnQ8r+TeXN8RdN+u59dimGqzJYDUpEK6BoekzuFW1DdmHS1RaEirqdgUX64Oyr6STq7s1eyFMgqvyRTQry4nctY4w4/wO3UV4PsG44dHspQ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1" name="KGD_KG_Seal_1118" descr="1nATE0uugx9U/te4hYZ8/bnmT9ZF1XKq7qFwVFb5OFIE37aOS8JYICwCsNoSVAdgUin34ttmYZ1qL2z5BCCWjMBBrD0Hg8tHYm1xsyQzbObUBa2b7ZgbBdjAPFtLIhkV9nMWx1Llvr98AzXSLl3r9+bzI09XIFDPaAnodxagcg5erpufvmuC6LINTVNlUPC0ExKGyuxAajbJrGJUqWan9+sSgYZVtsn2sJJp59jExnOAje2StgU87tiHZUctq0Jr8912oFA2vi1ss4zg1DBhcd8pDNoaPitt5lh5olUt5xD3rt0kBtbwT1PV7Xbb2rOyAJvwu7v35k18e+r4oK6uyheBXgZISOVX6Wzhjyv0VFx9kjpVt/6g7apQPpl2vxW0cTXc2PQgv36yX+0ZgWdm2xqzdJ/S2VMlerw3JItERxBxLnSJcSUfmRhtJjY1U45nWIdonBBLD4P+zkY4cUBmUeXMSV3C/D9PRGAkRNdYd0FKLd2n93Cj8nJ1dauzu6ax7FoCDB42Qv8HzIVNF7zRoQuSY1UEcvfV+5r8XdfDfLw98WG1PcePFPV0OSkpsr3aoJJUDSGnFYhOeEObo3V8UvI6Y1ysCnM9StIPYFgWV/e2GSvoP9HZg6Hix9hCUuae/gMIR1bEEix2OtCPRHoASGLTimGlNlQJtf4Ns9kNq7izBlOIdRuKH1FKAY6ohtf1ep2E7eU/BIrxtvtrfjX9Gcn3nsaq25fW+9IjeSo7yjchnUebhX/MCyt4R0HGfxh5ojhnJ8e/0hbEBhjEMnVQ6sgHrKkpEtvKzZhgQWo4kVXPpagX5VE3rOpx+8OZee5/XBeAiM88GSI7fMhr10UaMUbOkwg3IP0TUdVFdZ7nrD9TQ+HDBTM7rrRRfeHK1iVEMcC/v/oWR2uLjCvfvqzUkNTS6/cQ4pfUG17G3kUxKfBeErqIWJRSoeU++kewIsUwnEkWaNS19zTCdzw5WFx0fZdxemtlmDbHjJicyA56FKyWLbQ7UbJNrLnsc/QJI/dC4wxJiwPIj5hGImcLNFuMx32OH05kTJ24yi1OTW4g4c/jX7LIJtMVxUdRPFBsqztDhjdjD324U18yyrVcatDdMN+vtIOkQEpwZMfE5cSa33TlPd9Ioz0LQej9zr3G3X3vQh8uH9fDoKy/LLR7E+exdRJlmO1WTnnrpr7qEKsaK1fbUlaolsXmAgieDJbVrgKN7b6wILXacuRwmAVnZL1kZRldLUGCgOf1r+/BCR6KitrFKNJraFsT/lWX3fiW3qVrcAwhJuMhklxYPwh0JrDfwGwbLfOhT/WSEgsUEB87ZppvSz33/Y5KdZNvWk2127pWQ+YtI0cN4A/0pzlTPcrGOwvT7abAcMOL/3QPkcrlfgTtH5aCv97yLYUby15cVn9lHogQwpNwI88UwVtnY2r0f6cmVlmW+d5UxKXZfeYMDBcD/6+aA7r0eJ4AhoUnY0xIkp+LZHw5XArUYgC8obd0NFE2ulErgcckukjXqdW2byk74uzwz+7NAZgvCOm/y011Bz1cOYghBTBj/TxKdTqx2PgIHpchHwvUcIq0CMrEpIqN+w2am2C1IIDtKQIDRNYLMtr58ljaf2re5FmxkF0r33ov5VKTXUi3n1fZ7DJU4c4dyebGddgstRpJ51u/ZwQb5IqQLsfpuSdjJmsRAD7NBwrJJYH+VbGwDOd7LYY7b7/GaWiRmReJbbwV503hH9xNzpkPk1xwUIX653gKvMTkVhu1AosEt4aw0eowJjOn+Z4XLh+iypN57xPD2KPuIQm8RdTukh1EerQZju05nINNypMOgCJcbWdSMMTbHem89FO7iReWjKf7IdmplY2i3ZlHtxgnPUDKy+GbiHwAAYM2px3sBdD6DciZC6+nsaJ1tePucVN77jJWhwx1EhEOiAmteuzyn78GVdy3K25Qv6PTdHn9oqdExWupa9V/N5ShzacwFnlJgM7tN9F704K5cWV281J1HHypQGAhUzI6aHSXvvVSRh2tnCFHPGAwa10fFeS+gPLfJsBKfCvIuVE7EeoXhZerfZhTaNgQwQXUgOzQibIqr0coxYdooIwg3vXTwLzh/MjrpQH+4RNWR9TTZurK1RlZm8Bq66I4+mwT5NaQUT3Y5i7+p1WI7kZaGPEfayxiBn0dAfrBu8JuxI3rFKmE35I24DwiFf+GqbETVOw8DTlycdOWGVD2dmf8pmcdFLBPKeYFCzBBujYrC2Pjyb10jWNkdFlYdGHJERhpGYOpRyNxZm2KQzUT+Ty/OYMy7dVqoLaDpDxFwn/6yOoKa/U/UrjeHbK7noz9Gsf+ICibAMOHN+xlEUkDZbZmYqnTYPNkZwSW2luaL6FgA+P2ukB/LNHSgFFGI4s7ElkYseNpOVd6+8hsgg+cyvJ9kegiOXroTBHZP5pDEfAu5/FKYFEypb4gwYzp3gAtw7U4CnA5auSk83KmJVmbhP19O1c2QY145XN2M50nzwdmVLu4smj/R1+jVz0gJcKq76SD054gaC9jlGHvfNeu7sViNQ3u7jlSFAZH6KOKDfsAfxmdVFp0MqwLt849Lt03dKeRrv4s4XEXDF5Saq73KtLBzJ4N9mXH+N7jrds+3U7BKryB5iN2iCHp6Qet7uFWcWsH47bfd3EEDGH0gStOWnqOkboq0BgmLloJDkDqr4j28AII5OrlIMBd2y6RAJpTapWpSw0xLBlUC26ZjASL46BAo0qpTcRiXBhnyKcSM7VyJIO+HWMhXj+Cf2A/ruy8rbBCwV1/YjFn2OgU9wwlieHpbNNOGx9UIdNINOKBOMIidr2QT+APXffkDBJbO79FscF3EXUCvT1PwdXsUXKFf2D+TZdk1vFBrd2bgPrQVDNuCejlnD2+LcwBNWX8XEKOCyXKASJZ8Trbw8kpgraJ+a+9Cfalq5J3G55vGF4zAwOiBDxhrW9NpUjabsOArhOoRbpp0PHs0Ed5PElLPa3h7BjOmTPhCYKB7e64VnGtpZJYuQNmZoqAu0S3hM4tzIUMXHOOIb+vRN1zGJ+RVF0mrfXpmvEks2u0gY5reF1tudexMVvcY0/g/LxHnrQLywprAUYPWwXvAVw9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2" name="KGD_KG_Seal_1119" descr="I6V2YkRkz4VDCUCNMW+vDybjhyVI8yNbNdGASGUvHdwsQ5KmKZKReDblleNkNTgwEAiBLO2NUeGvTLQ2phZMM0sTYP1W3hcQGHIh2g15gIHcnUIGDWOh057/H5Alo3kZd/ygwwMUNRgzkC1d9eeGCo6vQZiseRE7UNNNkdUKpyeHTfwSfOyvmEKGVYBmra9d0KM0d2tq4uEYwkpytRc63Ir7v0UPxcBKM2k+aAK45Y66xnTTnVKosxYNmkIuLwzg6WqbUPBgKT5bmQS3/9qbiEwNXM4YdU2Eq1m0b3CAiw+Bn4f6/FBt/nuqQFcSS/TFlY0/OE+jEm+5YzGWx31bc/EHYQse5yDAqSQ9chI2fT7lupnLbjZJ8YK4D4CK2NgNMPGnNaq/oI341/Jd5A5v6iS3nB9/NkLE3TDEfLzmc4geC0Iw2XTGGPFV5ARdmGNttXeX2WRVjWrvmNypOY5DfNBsOcz6dm1kiAa7VYyGMuTjOwg3gd+9UyxcpvtYMRKkCTuwLjX0AHAFaYrN3l9upYjQGXELkl7HCopiIrIv5uljxeMz+/M1b0zDyLvA1ETTTbk8SSjr6GUe8vfpqLM+xD3Qefh842hxd+2rYQi8VYsynyZTOl1tAkZU8SAgzbKTv17KNs96whjQK8HGPVek2ry3Pyl0UvDJkQVwk4s0gpb+wQ/4a7dmTc2aSw/qtKU4gTx5rKWLpG9r6BbRjdpHaKVoo6Byg17TWtKd7gj9zhzVwkcbIYjyJrPHdwMi8PjTQ2S6ohYUKDgpD9uLi38ZKnJjWlctqQcvwgDQbuCxX5gbSVo61Dh6uvapPaMomGEdpl0UtjaTavEn4Gp6DmWoxEAXS/cwdr5DzgeyInHAFXyZo8wqyk9ZS5+MoIzwe78hobwlHP3WTwpJL1ea6EvjOVxsGnSPm+cXXMSZgMZVa/4W2IjU03KilLQFmRTEYD+QXk2Knifl8ibAvC3ZQ/wvQDpWKnu7CZ7k2VGFyBJz8UcFXSUpE0RuEBx/Xj1552XsbeQmhB3+DTgz5tbY60+zLWtr45dXKj4LHSeGOpBJ+VxIaqJF9T5vnULL73WzJi9L/Z2QrTuc8cpEGOoGzZV8SaMY+vi8PCpg2+0evgHR1SwypfJ9cpXvwjqXQJZTnVtNOmx3amWq+aI0U20bMX3BCMfOdDCp0YtekD3GzXZnJrOfuCLnXqryo5WK7/NjBM7yEEW6zDl/kfF10eLUgyzZV22oUgGk1x9k4KjzcAiNJDWpFkJ69NyWDbAwG3630cmCHHIQPblfXCfFV4cyuNE5GGRLUYvUGUWLeVmLaIAqFhS8B7ttOhg7mqmY3bsGTDPqOy1GZezuyNNnCRAtmsgowTIFlQlaSL9N6CTDJVKCS+KlgV/t6MO84zQcwJTj27ryfyeF5ZMMSR7dIIbZqAZ+e1Z/rMlPg62zC+3tG8Ph2UesddT8VmzY2/Q1rVa3x1m8rAOthlPAA3qfVYrFTlGNuwV6Z8vbYILwUfIl8EuVeDEP+Xe9xk3QHXlKcDs6GLR62xSUlYHF2ub5Za4mKCPJCRXG+Mf3Yf9lGbLFH2qVu0NtOIRvDO+qfDrhGh81vLSUZRMmFG9BJ9Gn4b/7Bbyw3xLu9kcHBH1h8AEf31IGuoRwriZAM9oNDa//TMUiUwRe6O0TBY96R66/1yySRC1vt3ZELivCTKWGoc3iJQQXC8J+vdmIkLTU7Hp26CmMix0XfzWzRgTt2GbxOOHWsd7EeSGqoyTog55DKNuzQgWKVidT9pebpOzRGv6zTwftK2WpHlZRgILqXYrHWd6y3vM4gbvgVkepgnBZqEdjssjullXhPMHMVmEVi3dNxB29l3DaZ/O+jrf9OMEbPjAftt+TgG/fesowoHLapJTFXljr/JLITryB0RPZXdHQj/bvIoQl+SGaRjvsJk9E/yTjtfw9E7JAUN80i0BohwQ581CMTZDDMyXeCZ/6iTM2E4R3kJ+G4OXOvk2eD6Q9qJIBD6Lb5tIiKIK+a4QJaGOCISmyUFENJxr1ktzp9FeNerHIzjkMBTeuAtqY/q2YD+lp7zCmRCHQQXrw80Dsei0hCmdio8PklLfXmZjr1F3eG3VIWoVpB0QijMJDzEgzlBJ7sfpV8W1LvVnIm+CXWYP93vzuitoI12HoKAoICn2I8ChxUyNPXmvtjvY3wnAho21M8azlFwtPTu1OkStpXDyndPW5J61gpWZGMd6zZM1KX/yz1ytaPWfJjXPBRfyCLSXYgyMf9KeaTd6Z9+WDF1Brc5eWRzt+vrn9ziNUFrN5AOgqTzuGYGewZ53h1OwM0oVVYcmis/FZMaAZ+f+T0xA2c3FPNmdsCw8KBFmcOCvwraLJCko94rhB/vjTqxF+j3CqAlR28+bVwgm0QiOWrRqbl/K7TnY1PQ6NZgmUSa2zIHa7BH9zUg93yAk1j8SgphVWLLqyqP/XjDPdWhMJUs9Nzi06Qh3paQnNQKnXuhTBn0mpZLYz03obmqzgBXiQJcsFdszZ86Vt0/yIsZQtpswtvHo2JUp0BKW1W/LfNmm5+/hs7Z+QrOatEGr5aRrs1ffHD3sPm7neMZ1Wwqlxi0DJgYRcP64cCGfVaNdXdEoMRj0fZenvP/Fw4J7JwFrfekAMH5MfGhxvL6E9CcuoONAqNg6K3GMCT8Hagv5n+xjWHK9xPpdTnREDTNVGzBCG+ZN0VegjAg81IfNSy3QfzBQW8B5PJqp2p+lIPZJ5ASQA7lFPSiTIMM9b3nNWz8JhGuDorOe9wgwlHot7OGxhaELot33WMmpcl8ZBlRs02fTuZUDMyE/PUPH6tAQXmmXiHx5avfZIruoSItAuW3QaL2rwl8EwBPUo7qE676E2EWI8Fu3cmUp/TzUqUiL8PurBaVJvJr5ouc98kiCydi+jO8JLE+0iAf/DKdCzRruhgrOBJ2MFmJvkO18vE1mOivFhBWFaD72SQJUKcqsejbHz3ouzCNQwP61dcEZ9+tThxIhqUvkLlYGZxkOW9AFeAndcXkKVze+tZ95oIY2G+27dfoD7GT3dhGypfk7dV4XrqCmloI/HvWxSEHQehZq9DYVXA0CIs4VqMrt3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3" name="KGD_KG_Seal_1120" descr="hSY+H8uoVevZ36cS7TVX3wTP17UrjjOi5a9IHAii4yFv37pH/s1EaJtQeufRit747I55XQhP9smZ9qrcJRd1yuzj5iofg+FRSnDsB+WL9oqClz6+Lm3ELdvpUOL590uer46W1svQSEGcmkUrGAWFwYvgtU50EdXrDUmnMj2wfZQNeDLt1zSqEE0GTM7tgv0VqadZhmKQl3KoWl7D804KDoo4rbTJl+VvrmE3u+HrzDRGI/G8NF0k7gN9bcAjRnfDcNrhbzKau14hAmMk64UzQXMXJ2d2UcAJydmfa2oqIjW5Y0owLlOQMTvdJwU3yuvjKoFDtDZuefPIp8z0qmLrwLxJ5KvQIws62gDqeltSWO35xMCpznGKXcOnaYTvPN6pyu6Mn1didBsjUcrM6Ysq9B+tkaWFlswYMzft6fV+3i5VfcC5rkgXghiVzYTTUSzND+ia4xtNOWhHIICe28oTkB/LhT0mN2r9A6nnohxMupy24EEqB/0XveHHxL6/tCLtz0S0+XYjSXqsAKj/pJPIhkxPNzwnisFOdOCVr9TrgWe2rdHaq+6OsKLdGpLCpCjw+czl+o8SeIfD8lKovEFNJO+nfEaVmWfGLW4qOfG8jWmRrBN2AM8hd7AVTT/B4Sc+iqDQP+ifQi0VhQnZJuQ3QUOrkYTWLr+ktUntMr4FrUE11xn3Z8kVuuEZTawvo57NrRkR5skHL03zfxgTp82uODSfEp89NkkTBcwDiWGYvDw4iTcjHhEEPzSuyyCcyzLRf/RfoH/soVwUOkD5rR1ist/qMCs+vCN4NVSx11+D5bdG2xy8pZzw3LdLUTj2CaRmBRdpcsiO7K+xsw3/EdHHjKyiTODfqRlg+l2XjvqQRv+yRwZObDvtlz/vLVWzTp8TmRuf76EfP6Z8aq7e6cfNOwE5XDWGksdVAA7DPWRD7W97GWDv9LHhlDd45n/I0U8cLnoAPAkFDADgfmfykMPfl4LVOQtvZ2MxVeNjVm+vwDOQfj5D/F7H+PkpV8/s9J6BtetoGADicd0yF0W4IRqqXraG6dhCDO1c9zJE6aS8JxbuEM2Pf0KMAycSzTTQvqrgXJi59cOliqGyH+n5YD3hECQzvnRdajrGwcih7LaBbMYVv/Zae2rfgaiHjInCgVbU0UlQqmm/0XPidmE/ZCiEe4V1ZOk9sIjWPKdcvaNRr1nvuRb5HYoweIGYIz6WCJj7k7NT2by8NTmfhFmZq28/Md4fKg/dv/1mUl+/8yvzZs8iHLx/PPixxwZIXk5gX7s6H/9jS1wbBEX3YlBo5Se61F1bM0LM9eygiytuxKyz1sv/vnLIx5yqw8SslAwgPTIqtwr8zmdmGC7luR+oyMkUoOjDsKixzG7C+WRkESkKCq85Rl0n8IuKuA3kKZTaUH5tjCwmRIp/WyYZOWF4ZL/pa4CjAZ6da1a3Lzw3C5HWF1h9ftJu7rwMUgPUJo/ZHK+0V2Ml3Fkg8tiNV276MTXYZSv0joQ405OZmazktb5wIVKAgbm9uEPViKkqxIymbPOr/bq7SBgofeva1X53iMXlzYbzzqi9ibTVPpcmnPYq887Yg9jrQ/8hkhZ1J0Myjv2TTPbfwE6q9yqoxLq1jOxzeBtClfIF2JKOSTlQ6NcVbrHanM7faDUUazVAGvBP8IAZRqaJaYTuQk2ySGMQiv3bKXXIFHJpwbKcllAclowdGQtxZH4W0C/fbggUlkYaC6nRL9Oc3JxE0R0VfCBjiVtkH8Xbs6aTbAdPrz60fwYt8ffKxgBhvcx5gvAKHAesJ0uJNTMbg65ynBvNsR7vgrWleu41WNawOjBRGBJBtqbP7Dy4yiIcT7assNZXAd9OSDEWHHDKVVqKRCzF3YOtkQLJqiGDX+jCtekbcGdH4shDjy4lV+YSLJy6hbJzVA+a493xaSI4KLNljje+N/FA9ntzV+8wjUQFdUihQpTe9xM6ziPOMjAMnjkwMEpfKJTcePIWa0+Osv6Q1yPuNZYNyqsHgjNpaCXIZIq4EKy39/T3DR57GaqameGw+I5aMxcEh8BK7WbQgXMdUucDXb0nnEZEtoQlzgmwCYrmDr3ePQDKrdFPNhMhnUywpabYVJusw+uIcskB+ikhjl5NgufuafC8kbmYdyx1ywoHgWCatlPwKzbqSpDaP13VFV1GyjyykIpQ++tpMzQJjzORgsYoSVanEHnex4m550aTC3sIIWMpyBr3aUoi82sy4XXCPAViJn74raaqKXk1835Q4ogusYqwSafHM12x3nr7SkOop6/rwsXng71j8shYBRE7z/jk3tI/dwDi3B9+Xchfs3QfSwawqFu6b+b55mP1VIOcNNcGzy0yLFHx0QiYk9hqvyqv1IFLtEorAkm3f09eb/uRAPV6i8lWvd+vB62p21ho1sBwFN+aYhgRQStAJXbzic+tYXcf1hDxylcPPnkmGut2Y+TDcrYv9ZJE+o3/i73LQ/wUVEbadeX6quiqFLY6B4M4QzRUq6r7+BLS6gr9NZ7vSnrWp5Op5Id0293LFAcXUx8/G37qlKXQC6n6NHMqGtYvUFFD4ueZw3sk9VxqoYft6rjElL5gqP9O/rZPj3lMhXFGlLgIW4WR6nRTpUoYq5sr0/ZdqxyXuEagPr3uKNU9PrMnsl5Z3YcJi8KoTeoabo44eNDKG31MFD10oMKo7eZXXTunwJaZtxM6djiOwDEd1mQhLLo5ttTZx8WN3OvQp9/5UWHNWh5w6uvj5wdfd/h926OImOphqF11I7tpxWgdZAzGy3GkrgD6uti6bvnabHfGTgV1IhsRZD6Sg4JQ764YfXZtr5XZXzdVgLzxymKoZJeWkdf6jAaxA4RyUu5NlGAqFbu1T11H/nh4+DKn1wUmghvttXwKslvA/+axL7RpfdWfWbO7hJxSiCubnMz+uzqZ6B+Z2JKnol2QjuqemU3H+L0ZqvP1UzQe1FXNV0ACwSrTwBYFMNQQ0+ecoOttTd8TAzd/SBqEsbGDum4giOx4K8b0X6otIiolSH3thYyq77qf/IXLQhkH5RAX9GiTUztxw7lfUk21Z5v5HQd5fFliBxZnDpnhy62JqsJ+Vv0Inm70/7B/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4" name="KGD_KG_Seal_1121" descr="c3SA5VSjTvZcOZBaSyaTyGuUGSYU4u2c6YhQj0lxkuJhxvi34VaYjn5qYvHrE1Sce4SlJSPaqTPxfwgUXZu622UkCYvw2UiQa3kwtBHTBL4803hMdJQHiwJ4SjWTx1+RkJN9/iJXqLYqIHVZOTZHmxxYyhuUcP1OMk4oyw3Ea4kb8F9WeEe1aYvvXkJHA9fW24HQ4aDGpy37SO1W8E23OQXgaQHMps+ZMDOSqDx63zNv7yLJx+jEEKAtUcnv4j8O5DQiY/IQBxmlRYYQxbxuo9shlOE0q5tQ7/GqjX6suebYbiXrrQh9f/Yj/S3Qsw+xyqK/Vj3LHyC8Lml7t4bAL7gW5nPyz9BgZjfuxW2q3soI5QpSssWmFVOFtIq+5zO33JxT1Gw6r7ojbVt63x2kx/5q0nANTt9taV7SeqdQ5kFfePCltDKRFs5m+O2aRI/26/+H6dAw9KIWhdbtukMSTD1z9Q5D59c3NVt4KSCNOzWeCL569Tid9L1cWeDqIw1ukiESdhSvG8TKNL+mDzvb0PYU7STxCE+f/5sHQaZr+we9I59QB3UwLjFeIQA/hsF+Frt2Dyhg8RAJ8k5NtdGw0ozQcOOvR6+fnhs8sAvGYZ8gikgc/8EdaM7Pf4HiNwpswxUcCrgp2xTr2WJwpPhbiCpANZ5jNwhlCVRNY4SFHV7CsR0fof6WgQgduzfbIy1dZO9RrR5UUD2Utq/4uugA5aCVMV9eXzUtR2WSQ6iuOeB115P8dYEQMkShvYQAApt6w6tLfiacqFAbKVX3eIIx5QFaRNddk+cVu4h+mKgHbpPIDaM3NgXzuopBDjrk61nw0bCUPI02+O8umeGtD4iSnLl9KT0qf30h+p/YvoQp3viOkbelU8FYUuO6m83tcVi0Yj6++RSpc2pkyIY8196EeOeh5baVWEgJdqqBRZNPsuO+1j0nm7hFwqixwFn5NqLcFlkHNkDnJF4KPnbuU5/QJ7yk3y5G8spZpn5bSFY2WcHERBXCS7OGK0lBmM5F/8Yq1jmvd05pU1UJxkixVMxwbHMupCsn3i1qkZr6Gic9YJlsmFyggNXbO04Kmbji1rBeZZL+tcDzHgLVACgbWRCCDAirH8sJoj+xRjbRzgOLL3xhMSkUO46fFtQJDwjgFu5xgv/JgiaaqhczEDs6TeifdCwo4OWnJCwEfj9UH0cnwyzrFxhkboaGLZ8+vzpbwvZBSiqLQaiZ+PcE+PnkSjQwLWuhBVpzqeYLJjYVUFKxxu+fKK/CZ0gqyekNK1F2A1ZHwGC7F6zjhzcq/HWfpP/Qpmt12IbYZKUVavdFi8WrWIg8un+QM4ncY9ZaswCH3XafIMJJncC8wjoeSWrk5DE4d0JJW7Tc9XdvWY+3eTOEJ5+Xo+YWKq7enbr6FmSn3qgUtGrr9x2xu5ASQHuKa9TygDoq4x3e2i37ly3cy1vrHWjevC5TJDGpwihM2W0I8SsMr0+zEXLhGImmqWp7XlyOPAdqidk25vnjjBzO/IBNbOYghJ87cGEK1Ewfjzys92HFRprJgr82ik0XtgCLa5A+C7GGMsSvBbHTaAS7O96LyR5AXV1RnFTlM+g7Jy/DCPSPtk5RlL2ZGgJqUVwkRs7ZpSRJul7ELT+bcx/5KgAWh9VqVVROj1Wjc04arNt/sUY3Cer0MwllGEMMXTwsl3e/yE3Qc9fHnB5zEuB1qDrIRBM7YpQiDs06Vc2wUqKWyw3vo41z5cQLm8cNbrPY6nlfB9122kjJzSFuyYd0MHWqfgGISVCe108Dlxs6ng97FWYE5KdqdqDo3J8owh04r7N63rz71G9//bTE9emS2QEeCUrC4yMbtfw8HQgStnjto+IjG3FaCiC8icJyhfcfV+Kf+VggLAKw2hJUB2BSKffi22ZhnWovbPkEIJaMwEGsPQeDhbjpTuNURLQlcUmDQPerfEHfyj8I5TEuRlPmmuxw3jw=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70485</xdr:colOff>
      <xdr:row>1</xdr:row>
      <xdr:rowOff>0</xdr:rowOff>
    </xdr:to>
    <xdr:sp>
      <xdr:nvSpPr>
        <xdr:cNvPr id="125" name="KGD_65FBDDC2$01$18$00011" descr="nwkOiId/bBbOAe61rgYT4vXM3UaFFF0tl2W9B2ekj1Z7kYnHXrUHbs1gN35c90qvrgqUNYnZZkUBT9Ou0rkGGObu+NiDUu2Ll/pA6KIYQMFEY7eb39AonfG1I8FpTtULjJHJIxTXdMNGsRTV9Th0K4mNp439WuELVnFk+yity7EcwZY6vS+XvU9cvNIwiY1mVAk0WvEjoVQucIk+EkvGtTf8g+TPxW9uTf1LSr7WVHrp7XOpEbytncyVbXrZ5dfaHy0sUHQy1hCofRyfLAu996bSvSqtuaUppa3r+tgIv8FVPXu4jVk+/KFnNvyCbpTsGljmr3IDvGCuB4g/0t2Iv/hVe/V489nOLWXc71rjVDq3fz8mCySBtvJ9U8dVU1EvtUyQqu5iMwAo9r+4rlUq2nE5xin8um3RF4GO3ZIEZsE177Ek8OFeT6m0OgdILcoYEJdySlsptuFMZ4mEvQ3xSBYnc/ZjJlBxfMvfbgM8+qyvy3oDlStXucPIsFIz7b0FgMUfJ3xk0xCT6Z/8EZ5tjnLfwg4ef2KH+f+LXesSPqn7+i8Iv++zQK86LQ1wviBYQ80GM1Dwl5sgkkZNajzRDLgfrAE4CJkf+6XcnwbLNOAw6NtsJlA37tXku4ieOsyB7CRlUBS2pERYei1HrIQR5arpqtD+rtKYpQHosYmfTmGby6oLhNn/fLIhCLr+OJpazGPt14M9kRbPbaEwj4WqWbzbWrAm/cq9EhtoUnaaRHL9ta166P50pZNBB+FGDzMl1NgApZGpaK3dfiGzgXbzwt+FnAjNYXxWhcJuhRUFhNUh8KRSrfqb7phd/9SLBgcHxQ/MQRmaTxR7i1S3/S/APhGdOVV9upaaK9rhR2gwoooe0BbdRNBpnd4OVeqqDX9MaYqfOHgV8Rh42+EyUDeFGzAQ+4kZqEwoAaPCy9t+g48mEKKe4lxiBsxND6gvAMSP7LloRPbF+w9sjkJHkvbsivYWZzwv7zTwGKEpY21sByaYwO5yloXG96IZrENQkqdtGSaPtv1Dtmn4B7HfuJsN3f4AogPCAX2yJ6NDXLGWqcteFM1hZSVpWAioMO0Uaqasmi+hAX9h27S8RJ+vSq3GCWuOeEcGkSgmMLW5Tccgq7Cv+wVnmMLHNzshh7mHqpkBVnHJtK5Ef8y1NCxP5ZpTJStE8c7hW6rAxV0DuoMhb9X23o54lmBzDGELnzNuy9F8PlVCzPdguO0XCsJqSymHDBAldG8vYwAc4XDcN1Ayf/Jw06Kse3g9OYe5v4cVgh45W4qQUV5YRpt+5PtwrypNOcC0D9ngQmFcpYVy335YFH+yAboxEl4juP7eZcQPDEkAct7GHfW+HLGoD6gB5Okdfu51zo2GNyE+tm38qCfKsZvb8wVnVWq/ldX64teHBEGJW5NSAjVqDTQc1k0VuW+mbaXGBBr1NbNPnvleSvxWmsNyHabpve1NBOyS26wKjCBZ86LJIQm2n335f5iYmLiwU4h+mEOxWFfPKB6p+UhhHU8lvndBP21JoVuRAJtYSibaPyx3vikZDnmDq9cxYDlmO/O5g/8l1FUyWj65UzPutby08scnTPz727UZK9f6dQ7ac5tA5/GBwW+dt48xmfiWddxtaEOrhD9fA8HIeXgiouhqZVX162SjTvxqBeHybYlt12DxmP0NSmY5OoV0l9etbeHyAnpa93+3RWgh5tTNdCjurRGG7ttWnZIYGw9fcUOmeEJ9ZKA4Fa3RoNCrETgmN70I1s4MrywnMj+k9bAxQ8f7K4aeY1A15DCicP9vRbxh2HQerICiA4KhluKJp5FOZ9hDezoYHvfM0jSZAGuosiXIjmr0JAJoRdZrMm7/4Wu9X24HCP5vtbSx+o6CX9yREehs7J5e0ig2nauK3NCPuiE0bdwxDKoXJu0HBQ3AmS43mp/hANqGxawlRAUo7TK6kfRX2Tz2iVcdaF458A7kkeg9yZKRuVKBjdIhEDxQ6FUH6/UB5UuauTc9JJlCZmHdE9ZwaoSZpabD+z8TFmyb/IWCMjxulN1cAxvLR6bz/wXUdjuCF0FJRmagMaICx9k5uvbe0qsMHbEEWA+5qObSc6r2ObyzWTjhw1Su1Fb0+oYdzjwiA/R/VAnuVLx6FV1cY94UCQnrjSWTczq/YJgWhLnwIZ4b9ic6Y8lpNM3zDGyIQH6tFpeVXCot7zrI+AUSdNVJVt/KNkmNHEr81sdxiiwvT8NDvXehRr5OJaq4qWpCSaemixQetxFlkclvJN0oS6Suqb2yESqVOrZVKhygZJfp+PSWjfF6EXWJpomCD7cGUhBgXl55yAKqVcy2TDKxRtdHMFtMJcaRc0/ZN9MznsJUJVy8WNyAnICQHvWKrLRjUTLtXRbMvBVwl51zwkW8oAg4iae9dGA/g713tWh2tUX1AgS7i0igEy+VigMPbtSkoFnjkf9kRmcqrchYsyPSY/ZZkcGxd1aEy3AbE7KQ6FTKlcaWB1JAG0sPXvsoJvZSJ2wKITWTPlCjV3wndXuGqTJDgvROW1IT96yHobpYtAxolvhSmWkUTC2LbjOjVh3BWTtn0coJORn5N8zAFpoc6j+waeM+sl7VRg23VKoIUTrfarTIF73KE/FRfbZCK1+6" hidden="1"/>
        <xdr:cNvSpPr/>
      </xdr:nvSpPr>
      <xdr:spPr>
        <a:xfrm>
          <a:off x="0" y="127000"/>
          <a:ext cx="70485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337185</xdr:colOff>
      <xdr:row>0</xdr:row>
      <xdr:rowOff>3175</xdr:rowOff>
    </xdr:from>
    <xdr:to>
      <xdr:col>4</xdr:col>
      <xdr:colOff>122555</xdr:colOff>
      <xdr:row>5</xdr:row>
      <xdr:rowOff>17780</xdr:rowOff>
    </xdr:to>
    <xdr:pic>
      <xdr:nvPicPr>
        <xdr:cNvPr id="2" name="KG_661F93EE$01$29$0002$N$000100" descr="Seal"/>
        <xdr:cNvPicPr/>
      </xdr:nvPicPr>
      <xdr:blipFill>
        <a:blip r:embed="rId1"/>
        <a:stretch>
          <a:fillRect/>
        </a:stretch>
      </xdr:blipFill>
      <xdr:spPr>
        <a:xfrm>
          <a:off x="1207770" y="3175"/>
          <a:ext cx="1440180" cy="14865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6" name="KGD_661F93EE$01$29$00021" descr="nwkOiId/bBbOAe61rgYT4vXM3UaFFF0tl2W9B2ekj1Z7kYnHXrUHbs1gN35c90qv3L5omHWUoKCWa967SjuOaAvKMIhejklKEg974PIpJ9tEY7eb39AonfG1I8FpTtULxqM6tABmaD+UHLOHSV9f/ImNp439WuELVnFk+yity7EcwZY6vS+XvU9cvNIwiY1mVAk0WvEjoVQucIk+EkvGtTf8g+TPxW9uTf1LSr7WVHrp7XOpEbytncyVbXrZ5dfaHy0sUHQy1hCofRyfLAu996bSvSqtuaUppa3r+tgIv8FVPXu4jVk+/KFnNvyCbpTsur++u2/2qy0XNGnXFBOEqvhVe/V489nOLWXc71rjVDq3fz8mCySBtvJ9U8dVU1EvtUyQqu5iMwAo9r+4rlUq2nE5xin8um3RF4GO3ZIEZsE177Ek8OFeT6m0OgdILcoYEJdySlsptuFMZ4mEvQ3xSBYnc/ZjJlBxfMvfbgM8+qyvy3oDlStXucPIsFIz7b0FgMUfJ3xk0xCT6Z/8EZ5tjnLfwg4ef2KH+f+LXesSPqn7+i8Iv++zQK86LQ1wviBYQ80GM1Dwl5sgkkZNajzRDLgfrAE4CJkf+6XcnwbLNOAw6NtsJlA37tXku4ieOsyB7CRlUBS2pERYei1HrIQR5arpqtD+rtKYpQHosYmfTmHvu0SX1Hls1hTz8Nn1NBhRAO21RevRUbl/zF3LxC5cILzbWrAm/cq9EhtoUnaaRHL9ta166P50pZNBB+FGDzMl1NgApZGpaK3dfiGzgXbzwt+FnAjNYXxWhcJuhRUFhNUh8KRSrfqb7phd/9SLBgcHxQ/MQRmaTxR7i1S3/S/APhGdOVV9upaaK9rhR2gwoooe0BbdRNBpnd4OVeqqDX9MQQVTCPGah+yXyt0ojlvUooGTY6y94c6L2gWY2toImDYwA/54teaRJmpPoFbE6snF4P8TEz2KIgdhxp9iWlrEsp6JfmHvmC39/SlMBLv+WXsryXmfbkAIbMAQ2sIarKQlRaPWTGQeMvYlzh2vTg1CkhfSSxlmzbMVtjrc2wpNA1ukf33r4j33H7q4VbhSG+EG3CkbQMZeX/26zIh2iCOPNxUdQKrhM32wxJNTo61PkCS0Htvna8BkL76yOm3CRi3idXtz6Gx/iYdTzToDDQ4zFIygb+VyaJ/VYxcNBGKqB6d4FgqbuOxuzQbxCh1i+DGriyzfdoBCmc1U+ia0etSjjaNppCSFS2yFH1mHmd2ETswpuFQ8PBEXQn/khZlcZUfcmsqWvBnyPFvaDDx/qo3T29aoZPAjR92fZwp7Npf86R2t4RraepkEBTG3Lwpv+or7fZ5yhPyssUVdhKaeFacH3WGiqGXe800zkm4jYVKFYkq238PVOLGRIlTjLcyCrV+CGnZ/bqo6GZ//cbKYl7NEB5le4/nfZ7WNtCULSqxCMZlGKZN35Sav5t23LPTwDrzaU2vj5aXj8RNG/tmD8L0G2qryPF1rb30213c/T5yO0sgsZztetOxARcQ1sztf+Dm1LUWucfB2fNcuHft0J0nBeEukwKjvpuxYIv3Sv3gKNx+u74S51+WmpjpOqRNWv56Eoge/zxHABbLnKodkQb/s2yNU+kpNmPERFjc96v2E0Bfzl/YqoVp+wwvZfpa+gcXv5GGEMhnHOnH5cDyo5M/cUj+yuZC2io27uzhrLqsTG9wbUQy1aHVqyY5mYry9I6zZbn3E/9gNqdkCCwBexaG+CVDEenE1NtFmIuOUeLe+wXtuVADTL9A0/vrkCGlEB0/2amjvCI61efI/iEyuiEG7aTrOCKTCs1ElkdWoqa6PbL0WxQ4vTDLyuh/QC4xxYqiSwMmpCzCZekTQC1xcwmSZG9HGQeP9KXH0K0jix0bhWgOgl6+ldt3YMh26WFJc1K71Grr6MUDb+/stHuG9tK9CMU5x1VePnAsxluKdmhqKS1JozLWUQNLcGByRLaJkOedVKg6A1mv4VpPeqHg2jZAUUY9pD8l8ZpGSAu4TNrq30E9imCvkaLUJ/g+AaaFjn2cK7KqCKUGsrLLlSoSX8OHQPccw9sa1s3R/Pfy+P8vSXLY1kbBiz0bN7V86I2ZMWQC+Uf1WbetLDjQBU/Fg0y0z7kc+iX27ConAqEu96TEx8OckVZ/Eiuq+Zj88mgnBgsJbuJuhwbIn2jCTm+1/1z1kxcfwoj+1cNjuVLNX7W/MkxGpxbsNeneRzbdkw2YYnnjUS3W87IkaoxK9jfe87r6y1as0DiDKWqWCUsd9rik4M1hl3VJzLt+gv72Z05kg+cZ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workbookViewId="0">
      <selection activeCell="A3" sqref="A3:L3"/>
    </sheetView>
  </sheetViews>
  <sheetFormatPr defaultColWidth="9" defaultRowHeight="14.4"/>
  <cols>
    <col min="1" max="1" width="3.56481481481481" style="6" customWidth="1"/>
    <col min="2" max="2" width="9.12962962962963" style="7" customWidth="1"/>
    <col min="3" max="3" width="16.8796296296296" style="7" customWidth="1"/>
    <col min="4" max="4" width="7.25" style="7" customWidth="1"/>
    <col min="5" max="5" width="5.62962962962963" style="7" customWidth="1"/>
    <col min="6" max="6" width="3.5" style="7" customWidth="1"/>
    <col min="7" max="7" width="4.12962962962963" style="6" customWidth="1"/>
    <col min="8" max="8" width="3.87962962962963" style="6" customWidth="1"/>
    <col min="9" max="9" width="3.75" style="6" customWidth="1"/>
    <col min="10" max="10" width="4.62962962962963" style="6" customWidth="1"/>
    <col min="11" max="11" width="5.87962962962963" style="6" customWidth="1"/>
    <col min="12" max="12" width="6" style="6" customWidth="1"/>
    <col min="13" max="13" width="7.62962962962963" style="6" customWidth="1"/>
    <col min="14" max="14" width="4.5" style="6" customWidth="1"/>
    <col min="15" max="15" width="6.12962962962963" style="6" customWidth="1"/>
    <col min="16" max="18" width="5.62962962962963" style="6" customWidth="1"/>
    <col min="19" max="19" width="24.25" style="6" customWidth="1"/>
    <col min="20" max="20" width="4.37962962962963" style="6" customWidth="1"/>
    <col min="21" max="21" width="5.75" style="6" customWidth="1"/>
    <col min="22" max="22" width="27.1296296296296" style="6" customWidth="1"/>
    <col min="23" max="16384" width="9" style="6"/>
  </cols>
  <sheetData>
    <row r="1" s="1" customFormat="1" ht="15" customHeight="1" spans="1:22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8"/>
      <c r="L1" s="10"/>
      <c r="M1" s="10"/>
      <c r="N1" s="10"/>
      <c r="O1" s="10"/>
      <c r="P1" s="10"/>
      <c r="Q1" s="10"/>
      <c r="R1" s="10"/>
      <c r="S1" s="10"/>
      <c r="T1" s="10"/>
      <c r="U1" s="3"/>
      <c r="V1" s="3"/>
    </row>
    <row r="2" s="2" customFormat="1" ht="24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3" customFormat="1" ht="21" customHeight="1" spans="1:22">
      <c r="A3" s="12" t="s">
        <v>2</v>
      </c>
      <c r="B3" s="13"/>
      <c r="C3" s="13"/>
      <c r="D3" s="13"/>
      <c r="E3" s="13"/>
      <c r="F3" s="13"/>
      <c r="G3" s="12"/>
      <c r="H3" s="12"/>
      <c r="I3" s="12"/>
      <c r="J3" s="12"/>
      <c r="K3" s="12"/>
      <c r="L3" s="12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="3" customFormat="1" ht="18.95" customHeight="1" spans="1:2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20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21" t="s">
        <v>18</v>
      </c>
      <c r="Q4" s="21"/>
      <c r="R4" s="21"/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</row>
    <row r="5" s="3" customFormat="1" ht="36.95" customHeight="1" spans="1:23">
      <c r="A5" s="14"/>
      <c r="B5" s="14"/>
      <c r="C5" s="14"/>
      <c r="D5" s="14"/>
      <c r="E5" s="14"/>
      <c r="F5" s="14"/>
      <c r="G5" s="14"/>
      <c r="H5" s="14"/>
      <c r="I5" s="14"/>
      <c r="J5" s="14"/>
      <c r="K5" s="20"/>
      <c r="L5" s="14"/>
      <c r="M5" s="14"/>
      <c r="N5" s="14"/>
      <c r="O5" s="14"/>
      <c r="P5" s="14" t="s">
        <v>24</v>
      </c>
      <c r="Q5" s="14" t="s">
        <v>25</v>
      </c>
      <c r="R5" s="14" t="s">
        <v>26</v>
      </c>
      <c r="S5" s="24"/>
      <c r="T5" s="24"/>
      <c r="U5" s="24"/>
      <c r="V5" s="24"/>
      <c r="W5" s="24"/>
    </row>
    <row r="6" s="4" customFormat="1" ht="50" customHeight="1" spans="1:23">
      <c r="A6" s="15" t="s">
        <v>27</v>
      </c>
      <c r="B6" s="16" t="s">
        <v>28</v>
      </c>
      <c r="C6" s="16" t="s">
        <v>29</v>
      </c>
      <c r="D6" s="16" t="s">
        <v>30</v>
      </c>
      <c r="E6" s="16" t="s">
        <v>31</v>
      </c>
      <c r="F6" s="16">
        <v>7</v>
      </c>
      <c r="G6" s="16" t="s">
        <v>32</v>
      </c>
      <c r="H6" s="16" t="s">
        <v>33</v>
      </c>
      <c r="I6" s="16" t="s">
        <v>33</v>
      </c>
      <c r="J6" s="16" t="s">
        <v>33</v>
      </c>
      <c r="K6" s="22" t="s">
        <v>34</v>
      </c>
      <c r="L6" s="16" t="s">
        <v>35</v>
      </c>
      <c r="M6" s="16" t="s">
        <v>36</v>
      </c>
      <c r="N6" s="16" t="s">
        <v>37</v>
      </c>
      <c r="O6" s="16" t="s">
        <v>38</v>
      </c>
      <c r="P6" s="16" t="s">
        <v>39</v>
      </c>
      <c r="Q6" s="16" t="s">
        <v>40</v>
      </c>
      <c r="R6" s="16" t="s">
        <v>41</v>
      </c>
      <c r="S6" s="25" t="s">
        <v>42</v>
      </c>
      <c r="T6" s="16" t="s">
        <v>43</v>
      </c>
      <c r="U6" s="26" t="s">
        <v>44</v>
      </c>
      <c r="V6" s="26" t="s">
        <v>45</v>
      </c>
      <c r="W6" s="27" t="s">
        <v>46</v>
      </c>
    </row>
    <row r="7" ht="50" customHeight="1" spans="1:23">
      <c r="A7" s="15" t="s">
        <v>47</v>
      </c>
      <c r="B7" s="16" t="s">
        <v>28</v>
      </c>
      <c r="C7" s="16" t="s">
        <v>29</v>
      </c>
      <c r="D7" s="16" t="s">
        <v>30</v>
      </c>
      <c r="E7" s="16" t="s">
        <v>48</v>
      </c>
      <c r="F7" s="16">
        <v>1</v>
      </c>
      <c r="G7" s="16" t="s">
        <v>32</v>
      </c>
      <c r="H7" s="16" t="s">
        <v>33</v>
      </c>
      <c r="I7" s="16" t="s">
        <v>33</v>
      </c>
      <c r="J7" s="16" t="s">
        <v>33</v>
      </c>
      <c r="K7" s="22" t="s">
        <v>34</v>
      </c>
      <c r="L7" s="16" t="s">
        <v>35</v>
      </c>
      <c r="M7" s="16" t="s">
        <v>36</v>
      </c>
      <c r="N7" s="16" t="s">
        <v>37</v>
      </c>
      <c r="O7" s="16" t="s">
        <v>38</v>
      </c>
      <c r="P7" s="16" t="s">
        <v>39</v>
      </c>
      <c r="Q7" s="16"/>
      <c r="R7" s="16"/>
      <c r="S7" s="25"/>
      <c r="T7" s="16" t="s">
        <v>43</v>
      </c>
      <c r="U7" s="26" t="s">
        <v>44</v>
      </c>
      <c r="V7" s="26" t="s">
        <v>45</v>
      </c>
      <c r="W7" s="27" t="s">
        <v>46</v>
      </c>
    </row>
    <row r="8" s="5" customFormat="1" ht="50" customHeight="1" spans="1:16384">
      <c r="A8" s="15" t="s">
        <v>49</v>
      </c>
      <c r="B8" s="16" t="s">
        <v>28</v>
      </c>
      <c r="C8" s="17" t="s">
        <v>50</v>
      </c>
      <c r="D8" s="16" t="s">
        <v>30</v>
      </c>
      <c r="E8" s="16" t="s">
        <v>31</v>
      </c>
      <c r="F8" s="16">
        <v>1</v>
      </c>
      <c r="G8" s="16" t="s">
        <v>32</v>
      </c>
      <c r="H8" s="16" t="s">
        <v>33</v>
      </c>
      <c r="I8" s="16" t="s">
        <v>33</v>
      </c>
      <c r="J8" s="16" t="s">
        <v>33</v>
      </c>
      <c r="K8" s="22" t="s">
        <v>34</v>
      </c>
      <c r="L8" s="16" t="s">
        <v>35</v>
      </c>
      <c r="M8" s="16" t="s">
        <v>36</v>
      </c>
      <c r="N8" s="17" t="s">
        <v>51</v>
      </c>
      <c r="O8" s="16" t="s">
        <v>38</v>
      </c>
      <c r="P8" s="16" t="s">
        <v>39</v>
      </c>
      <c r="Q8" s="16" t="s">
        <v>52</v>
      </c>
      <c r="R8" s="16"/>
      <c r="S8" s="25" t="s">
        <v>53</v>
      </c>
      <c r="T8" s="16" t="s">
        <v>43</v>
      </c>
      <c r="U8" s="26" t="s">
        <v>44</v>
      </c>
      <c r="V8" s="26" t="s">
        <v>54</v>
      </c>
      <c r="W8" s="27" t="s">
        <v>55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  <c r="XCC8" s="6"/>
      <c r="XCD8" s="6"/>
      <c r="XCE8" s="6"/>
      <c r="XCF8" s="6"/>
      <c r="XCG8" s="6"/>
      <c r="XCH8" s="6"/>
      <c r="XCI8" s="6"/>
      <c r="XCJ8" s="6"/>
      <c r="XCK8" s="6"/>
      <c r="XCL8" s="6"/>
      <c r="XCM8" s="6"/>
      <c r="XCN8" s="6"/>
      <c r="XCO8" s="6"/>
      <c r="XCP8" s="6"/>
      <c r="XCQ8" s="6"/>
      <c r="XCR8" s="6"/>
      <c r="XCS8" s="6"/>
      <c r="XCT8" s="6"/>
      <c r="XCU8" s="6"/>
      <c r="XCV8" s="6"/>
      <c r="XCW8" s="6"/>
      <c r="XCX8" s="6"/>
      <c r="XCY8" s="6"/>
      <c r="XCZ8" s="6"/>
      <c r="XDA8" s="6"/>
      <c r="XDB8" s="6"/>
      <c r="XDC8" s="6"/>
      <c r="XDD8" s="6"/>
      <c r="XDE8" s="6"/>
      <c r="XDF8" s="6"/>
      <c r="XDG8" s="6"/>
      <c r="XDH8" s="6"/>
      <c r="XDI8" s="6"/>
      <c r="XDJ8" s="6"/>
      <c r="XDK8" s="6"/>
      <c r="XDL8" s="6"/>
      <c r="XDM8" s="6"/>
      <c r="XDN8" s="6"/>
      <c r="XDO8" s="6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  <c r="XEX8" s="6"/>
      <c r="XEY8" s="6"/>
      <c r="XEZ8" s="6"/>
      <c r="XFA8" s="6"/>
      <c r="XFB8" s="6"/>
      <c r="XFC8" s="6"/>
      <c r="XFD8" s="6"/>
    </row>
    <row r="9" s="5" customFormat="1" ht="50" customHeight="1" spans="1:16384">
      <c r="A9" s="15" t="s">
        <v>56</v>
      </c>
      <c r="B9" s="16" t="s">
        <v>28</v>
      </c>
      <c r="C9" s="16" t="s">
        <v>57</v>
      </c>
      <c r="D9" s="16" t="s">
        <v>30</v>
      </c>
      <c r="E9" s="16" t="s">
        <v>31</v>
      </c>
      <c r="F9" s="16">
        <v>1</v>
      </c>
      <c r="G9" s="16" t="s">
        <v>32</v>
      </c>
      <c r="H9" s="16" t="s">
        <v>33</v>
      </c>
      <c r="I9" s="16" t="s">
        <v>33</v>
      </c>
      <c r="J9" s="16" t="s">
        <v>33</v>
      </c>
      <c r="K9" s="22" t="s">
        <v>58</v>
      </c>
      <c r="L9" s="16" t="s">
        <v>59</v>
      </c>
      <c r="M9" s="16" t="s">
        <v>60</v>
      </c>
      <c r="N9" s="16" t="s">
        <v>37</v>
      </c>
      <c r="O9" s="16" t="s">
        <v>38</v>
      </c>
      <c r="P9" s="16" t="s">
        <v>39</v>
      </c>
      <c r="Q9" s="16"/>
      <c r="R9" s="16"/>
      <c r="S9" s="25" t="s">
        <v>61</v>
      </c>
      <c r="T9" s="16" t="s">
        <v>43</v>
      </c>
      <c r="U9" s="26" t="s">
        <v>44</v>
      </c>
      <c r="V9" s="26" t="s">
        <v>62</v>
      </c>
      <c r="W9" s="27" t="s">
        <v>63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  <c r="XCC9" s="6"/>
      <c r="XCD9" s="6"/>
      <c r="XCE9" s="6"/>
      <c r="XCF9" s="6"/>
      <c r="XCG9" s="6"/>
      <c r="XCH9" s="6"/>
      <c r="XCI9" s="6"/>
      <c r="XCJ9" s="6"/>
      <c r="XCK9" s="6"/>
      <c r="XCL9" s="6"/>
      <c r="XCM9" s="6"/>
      <c r="XCN9" s="6"/>
      <c r="XCO9" s="6"/>
      <c r="XCP9" s="6"/>
      <c r="XCQ9" s="6"/>
      <c r="XCR9" s="6"/>
      <c r="XCS9" s="6"/>
      <c r="XCT9" s="6"/>
      <c r="XCU9" s="6"/>
      <c r="XCV9" s="6"/>
      <c r="XCW9" s="6"/>
      <c r="XCX9" s="6"/>
      <c r="XCY9" s="6"/>
      <c r="XCZ9" s="6"/>
      <c r="XDA9" s="6"/>
      <c r="XDB9" s="6"/>
      <c r="XDC9" s="6"/>
      <c r="XDD9" s="6"/>
      <c r="XDE9" s="6"/>
      <c r="XDF9" s="6"/>
      <c r="XDG9" s="6"/>
      <c r="XDH9" s="6"/>
      <c r="XDI9" s="6"/>
      <c r="XDJ9" s="6"/>
      <c r="XDK9" s="6"/>
      <c r="XDL9" s="6"/>
      <c r="XDM9" s="6"/>
      <c r="XDN9" s="6"/>
      <c r="XDO9" s="6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  <c r="XEX9" s="6"/>
      <c r="XEY9" s="6"/>
      <c r="XEZ9" s="6"/>
      <c r="XFA9" s="6"/>
      <c r="XFB9" s="6"/>
      <c r="XFC9" s="6"/>
      <c r="XFD9" s="6"/>
    </row>
  </sheetData>
  <sheetProtection password="A7AD" sheet="1" objects="1"/>
  <mergeCells count="25">
    <mergeCell ref="A1:B1"/>
    <mergeCell ref="A2:V2"/>
    <mergeCell ref="A3:L3"/>
    <mergeCell ref="M3:V3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  <mergeCell ref="W4:W5"/>
  </mergeCells>
  <dataValidations count="12">
    <dataValidation type="list" allowBlank="1" showInputMessage="1" showErrorMessage="1" sqref="I8 I9 I6:I7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D8 D9 D6:D7">
      <formula1>"全额拨款事业单位,差额拨款事业单位,自收自支事业单位"</formula1>
    </dataValidation>
    <dataValidation type="list" allowBlank="1" showInputMessage="1" showErrorMessage="1" sqref="K6 K7 K8 K9">
      <formula1>"25周岁以下,30周岁以下,35周岁以下,40周岁以下,45周岁以下,50周岁以下"</formula1>
    </dataValidation>
    <dataValidation type="list" allowBlank="1" showInputMessage="1" showErrorMessage="1" sqref="J8 J9 J6:J7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F8 F9 F6:F7">
      <formula1>"1,2,3,4,5,6,7,8,9,10,11,12,13,14,15,16,17,18,19,20,21,22,23,24,25,26,27,28,29,30,31,32,33,34,35,36,37,38,39,40,41,42,43,44,45,46,47,48,49,50"</formula1>
    </dataValidation>
    <dataValidation allowBlank="1" showInputMessage="1" showErrorMessage="1" sqref="G8 N8 G9 N9 G1:G5 G6:G7 G10:G65482 M1:M5 M6:M7 M10:M65482 N1:N7 N10:N1048576"/>
    <dataValidation type="list" allowBlank="1" showInputMessage="1" showErrorMessage="1" sqref="M8 M9">
      <formula1>"不限,学士及以上学位,硕士及以上学位,博士学位"</formula1>
    </dataValidation>
    <dataValidation type="list" allowBlank="1" showInputMessage="1" showErrorMessage="1" sqref="H8 H9 H6:H7">
      <formula1>"不限,男,女"</formula1>
    </dataValidation>
    <dataValidation type="list" allowBlank="1" showInputMessage="1" showErrorMessage="1" sqref="L8 L9 L6:L7">
      <formula1>"不限,初中及以上,中专（高中）及以上,大专及以上,本科及以上,硕士研究生及以上,博士研究生"</formula1>
    </dataValidation>
    <dataValidation type="list" allowBlank="1" showInputMessage="1" showErrorMessage="1" sqref="T8 T9 T6:T7">
      <formula1>"是,否"</formula1>
    </dataValidation>
    <dataValidation type="list" allowBlank="1" showInputMessage="1" showErrorMessage="1" sqref="O9">
      <formula1>"不限,2024年"</formula1>
    </dataValidation>
    <dataValidation type="list" allowBlank="1" showInputMessage="1" showErrorMessage="1" sqref="O6:O7">
      <formula1>"不限,2023年"</formula1>
    </dataValidation>
  </dataValidations>
  <pageMargins left="0.75" right="0.75" top="1" bottom="1" header="0.5" footer="0.5"/>
  <pageSetup paperSize="9" scale="73" fitToHeight="0" orientation="landscape"/>
  <headerFooter/>
  <ignoredErrors>
    <ignoredError sqref="O6:O7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Administrator</cp:lastModifiedBy>
  <dcterms:created xsi:type="dcterms:W3CDTF">2024-03-22T01:01:00Z</dcterms:created>
  <dcterms:modified xsi:type="dcterms:W3CDTF">2024-04-17T09:18:50Z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0A0B1C0F47C54A54A2A565C3983B975A_11</vt:lpwstr>
  </property>
  <property fmtid="{D5CDD505-2E9C-101B-9397-08002B2CF9AE}" pid="3" name="KSOProductBuildVer">
    <vt:lpwstr>2052-11.8.6.8722</vt:lpwstr>
  </property>
  <property fmtid="{D5CDD505-2E9C-101B-9397-08002B2CF9AE}" pid="4" name="DocumentID">
    <vt:lpwstr>{29E114AF-C360-4D72-A075-7881D4DD26F7}</vt:lpwstr>
  </property>
  <property fmtid="{D5CDD505-2E9C-101B-9397-08002B2CF9AE}" pid="5" name="DocumentName">
    <vt:lpwstr>红河州卫生健康委员会2024年事业单位校园公开招聘工作人员岗位信息表</vt:lpwstr>
  </property>
</Properties>
</file>