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Sheet1!$A$1:$P$21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<sst xmlns="http://schemas.openxmlformats.org/spreadsheetml/2006/main" count="18" uniqueCount="18">
  <si>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</si>
  <si>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深圳市光明区城市管理和综合执法局2023年第一批公开招聘一般类岗位专干报名人员信息表</t>
  </si>
  <si>
    <t>姓名</t>
  </si>
  <si>
    <t>报考岗位编码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</si>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</sst>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27" borderId="7" applyNumberFormat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0" fillId="28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9" borderId="9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29" borderId="8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0" fillId="14" borderId="6" applyNumberFormat="false" applyFont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>
      <alignment vertical="center"/>
    </xf>
    <xf numFmtId="0" fontId="3" fillId="0" borderId="0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/>
    </xf>
    <xf numFmtId="0" fontId="0" fillId="0" borderId="2" xfId="0" applyBorder="true">
      <alignment vertical="center"/>
    </xf>
    <xf numFmtId="0" fontId="0" fillId="0" borderId="0" xfId="0" applyAlignment="true">
      <alignment horizontal="center" vertical="center"/>
    </xf>
    <xf numFmtId="176" fontId="4" fillId="2" borderId="2" xfId="0" applyNumberFormat="true" applyFont="true" applyFill="true" applyBorder="true" applyAlignment="true">
      <alignment horizontal="center" vertical="center" wrapText="true"/>
    </xf>
    <xf numFmtId="49" fontId="4" fillId="2" borderId="2" xfId="0" applyNumberFormat="true" applyFont="true" applyFill="true" applyBorder="true" applyAlignment="true">
      <alignment horizontal="center" vertical="center"/>
    </xf>
    <xf numFmtId="14" fontId="0" fillId="0" borderId="2" xfId="0" applyNumberFormat="true" applyBorder="true">
      <alignment vertical="center"/>
    </xf>
    <xf numFmtId="0" fontId="0" fillId="0" borderId="0" xfId="0" applyFill="true" applyAlignment="true">
      <alignment vertical="center" wrapText="true"/>
    </xf>
    <xf numFmtId="0" fontId="0" fillId="0" borderId="1" xfId="0" applyBorder="true">
      <alignment vertical="center"/>
    </xf>
    <xf numFmtId="49" fontId="4" fillId="2" borderId="2" xfId="0" applyNumberFormat="true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right" vertical="center"/>
    </xf>
    <xf numFmtId="14" fontId="0" fillId="0" borderId="0" xfId="0" applyNumberFormat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21"/>
  <sheetViews>
    <sheetView tabSelected="1" workbookViewId="0">
      <selection activeCell="A2" sqref="A2:O2"/>
    </sheetView>
  </sheetViews>
  <sheetFormatPr defaultColWidth="9" defaultRowHeight="13.5"/>
  <cols>
    <col min="1" max="1" width="8.375" customWidth="true"/>
    <col min="2" max="2" width="13.125" customWidth="true"/>
    <col min="5" max="5" width="11.5"/>
    <col min="6" max="6" width="11.875" customWidth="true"/>
    <col min="7" max="7" width="12.875" customWidth="true"/>
    <col min="12" max="12" width="9.75" customWidth="true"/>
    <col min="13" max="13" width="18.375" customWidth="true"/>
    <col min="14" max="14" width="18.5" customWidth="true"/>
    <col min="15" max="15" width="18.375" customWidth="true"/>
    <col min="17" max="17" width="11.5"/>
  </cols>
  <sheetData>
    <row r="1" ht="24" customHeight="true" spans="1:1">
      <c r="A1" s="3" t="s">
        <v>0</v>
      </c>
    </row>
    <row r="2" ht="30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1.95" customHeight="true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4"/>
    </row>
    <row r="4" ht="27" spans="1:16">
      <c r="A4" s="6" t="s">
        <v>2</v>
      </c>
      <c r="B4" s="7" t="s">
        <v>3</v>
      </c>
      <c r="C4" s="6" t="s">
        <v>4</v>
      </c>
      <c r="D4" s="6" t="s">
        <v>5</v>
      </c>
      <c r="E4" s="10" t="s">
        <v>6</v>
      </c>
      <c r="F4" s="11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5" t="s">
        <v>14</v>
      </c>
      <c r="N4" s="15" t="s">
        <v>15</v>
      </c>
      <c r="O4" s="16" t="s">
        <v>16</v>
      </c>
      <c r="P4" s="16" t="s">
        <v>17</v>
      </c>
    </row>
    <row r="5" ht="35" customHeight="true" spans="1:16">
      <c r="A5" s="8"/>
      <c r="B5" s="8"/>
      <c r="C5" s="8"/>
      <c r="D5" s="8"/>
      <c r="E5" s="12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35" customHeight="true" spans="1:16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ht="35" customHeight="true" spans="1:16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ht="35" customHeight="true" spans="1:16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ht="35" customHeight="true" spans="1:16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ht="35" customHeight="true" spans="1:16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ht="35" customHeight="true" spans="1:16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ht="35" customHeight="true" spans="1:16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0:11">
      <c r="J13" s="13"/>
      <c r="K13" s="13"/>
    </row>
    <row r="14" spans="1:16">
      <c r="A14" s="9"/>
      <c r="B14" s="9"/>
      <c r="J14" s="13"/>
      <c r="K14" s="13"/>
      <c r="N14" s="9"/>
      <c r="O14" s="9"/>
      <c r="P14" s="9"/>
    </row>
    <row r="15" spans="10:16">
      <c r="J15" s="13"/>
      <c r="K15" s="13"/>
      <c r="N15" s="9"/>
      <c r="O15" s="9"/>
      <c r="P15" s="9"/>
    </row>
    <row r="16" s="1" customFormat="true" spans="10:15">
      <c r="J16" s="13"/>
      <c r="K16" s="13"/>
      <c r="M16" s="17"/>
      <c r="N16" s="18"/>
      <c r="O16" s="9"/>
    </row>
    <row r="17" s="1" customFormat="true" spans="10:13">
      <c r="J17" s="13"/>
      <c r="K17" s="13"/>
      <c r="M17" s="17"/>
    </row>
    <row r="18" s="1" customFormat="true" spans="10:13">
      <c r="J18" s="13"/>
      <c r="K18" s="13"/>
      <c r="M18" s="9"/>
    </row>
    <row r="19" spans="10:13">
      <c r="J19" s="13"/>
      <c r="K19" s="13"/>
      <c r="M19" s="18"/>
    </row>
    <row r="20" s="2" customFormat="true" spans="10:11">
      <c r="J20" s="13"/>
      <c r="K20" s="13"/>
    </row>
    <row r="21" spans="10:11">
      <c r="J21" s="13"/>
      <c r="K21" s="13"/>
    </row>
  </sheetData>
  <mergeCells count="4">
    <mergeCell ref="A2:O2"/>
    <mergeCell ref="A14:B14"/>
    <mergeCell ref="N14:P14"/>
    <mergeCell ref="N15:P15"/>
  </mergeCells>
  <conditionalFormatting sqref="O16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O17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5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cgj</cp:lastModifiedBy>
  <dcterms:created xsi:type="dcterms:W3CDTF">2006-09-14T03:21:00Z</dcterms:created>
  <dcterms:modified xsi:type="dcterms:W3CDTF">2023-03-08T11:11:12Z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